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script\"/>
    </mc:Choice>
  </mc:AlternateContent>
  <xr:revisionPtr revIDLastSave="0" documentId="13_ncr:1_{0F9EC1AB-FCE3-43FF-B5DF-4823DB2DA857}" xr6:coauthVersionLast="47" xr6:coauthVersionMax="47" xr10:uidLastSave="{00000000-0000-0000-0000-000000000000}"/>
  <bookViews>
    <workbookView xWindow="-23230" yWindow="9590" windowWidth="21600" windowHeight="113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<sst xmlns="http://schemas.openxmlformats.org/spreadsheetml/2006/main" count="691" uniqueCount="667">
  <si>
    <t>Hour</t>
  </si>
  <si>
    <t>Minute</t>
  </si>
  <si>
    <t>01/01</t>
  </si>
  <si>
    <t>01/02</t>
  </si>
  <si>
    <t>01/03</t>
  </si>
  <si>
    <t>01/04</t>
  </si>
  <si>
    <t>01/05</t>
  </si>
  <si>
    <t>01/06</t>
  </si>
  <si>
    <t>01/07</t>
  </si>
  <si>
    <t>01/08</t>
  </si>
  <si>
    <t>01/09</t>
  </si>
  <si>
    <t>01/10</t>
  </si>
  <si>
    <t>01/11</t>
  </si>
  <si>
    <t>01/12</t>
  </si>
  <si>
    <t>01/13</t>
  </si>
  <si>
    <t>01/14</t>
  </si>
  <si>
    <t>01/15</t>
  </si>
  <si>
    <t>01/16</t>
  </si>
  <si>
    <t>01/17</t>
  </si>
  <si>
    <t>01/18</t>
  </si>
  <si>
    <t>01/19</t>
  </si>
  <si>
    <t>01/20</t>
  </si>
  <si>
    <t>01/21</t>
  </si>
  <si>
    <t>01/22</t>
  </si>
  <si>
    <t>01/23</t>
  </si>
  <si>
    <t>01/24</t>
  </si>
  <si>
    <t>01/25</t>
  </si>
  <si>
    <t>01/26</t>
  </si>
  <si>
    <t>01/27</t>
  </si>
  <si>
    <t>01/28</t>
  </si>
  <si>
    <t>01/29</t>
  </si>
  <si>
    <t>01/30</t>
  </si>
  <si>
    <t>01/31</t>
  </si>
  <si>
    <t>02/01</t>
  </si>
  <si>
    <t>02/02</t>
  </si>
  <si>
    <t>02/03</t>
  </si>
  <si>
    <t>02/04</t>
  </si>
  <si>
    <t>02/05</t>
  </si>
  <si>
    <t>02/06</t>
  </si>
  <si>
    <t>02/07</t>
  </si>
  <si>
    <t>02/08</t>
  </si>
  <si>
    <t>02/09</t>
  </si>
  <si>
    <t>02/10</t>
  </si>
  <si>
    <t>02/11</t>
  </si>
  <si>
    <t>02/12</t>
  </si>
  <si>
    <t>02/13</t>
  </si>
  <si>
    <t>02/14</t>
  </si>
  <si>
    <t>02/15</t>
  </si>
  <si>
    <t>02/16</t>
  </si>
  <si>
    <t>02/17</t>
  </si>
  <si>
    <t>02/18</t>
  </si>
  <si>
    <t>02/19</t>
  </si>
  <si>
    <t>02/20</t>
  </si>
  <si>
    <t>02/21</t>
  </si>
  <si>
    <t>02/22</t>
  </si>
  <si>
    <t>02/23</t>
  </si>
  <si>
    <t>02/24</t>
  </si>
  <si>
    <t>02/25</t>
  </si>
  <si>
    <t>02/26</t>
  </si>
  <si>
    <t>02/27</t>
  </si>
  <si>
    <t>02/28</t>
  </si>
  <si>
    <t>03/01</t>
  </si>
  <si>
    <t>03/02</t>
  </si>
  <si>
    <t>03/03</t>
  </si>
  <si>
    <t>03/04</t>
  </si>
  <si>
    <t>03/05</t>
  </si>
  <si>
    <t>03/06</t>
  </si>
  <si>
    <t>03/07</t>
  </si>
  <si>
    <t>03/08</t>
  </si>
  <si>
    <t>03/09</t>
  </si>
  <si>
    <t>03/10</t>
  </si>
  <si>
    <t>03/11</t>
  </si>
  <si>
    <t>03/12</t>
  </si>
  <si>
    <t>03/13</t>
  </si>
  <si>
    <t>03/14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</si>
  <si>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</si>
  <si>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</si>
  <si>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</si>
  <si>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</si>
  <si>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</si>
  <si>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</si>
  <si>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</si>
  <si>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</si>
  <si>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</si>
  <si>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</si>
  <si>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</si>
  <si>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</si>
  <si>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</si>
  <si>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</si>
  <si>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</si>
  <si>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</si>
  <si>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03/31</t>
  </si>
  <si>
    <t>04/01</t>
  </si>
  <si>
    <t>04/02</t>
  </si>
  <si>
    <t>04/03</t>
  </si>
  <si>
    <t>04/04</t>
  </si>
  <si>
    <t>04/05</t>
  </si>
  <si>
    <t>04/06</t>
  </si>
  <si>
    <t>04/07</t>
  </si>
  <si>
    <t>04/08</t>
  </si>
  <si>
    <t>04/09</t>
  </si>
  <si>
    <t>04/10</t>
  </si>
  <si>
    <t>04/11</t>
  </si>
  <si>
    <t>04/12</t>
  </si>
  <si>
    <t>04/13</t>
  </si>
  <si>
    <t>04/14</t>
  </si>
  <si>
    <t>04/15</t>
  </si>
  <si>
    <t>04/16</t>
  </si>
  <si>
    <t>04/17</t>
  </si>
  <si>
    <t>04/18</t>
  </si>
  <si>
    <t>04/19</t>
  </si>
  <si>
    <t>04/20</t>
  </si>
  <si>
    <t>04/21</t>
  </si>
  <si>
    <t>04/22</t>
  </si>
  <si>
    <t>04/23</t>
  </si>
  <si>
    <t>04/24</t>
  </si>
  <si>
    <t>04/25</t>
  </si>
  <si>
    <t>04/26</t>
  </si>
  <si>
    <t>04/27</t>
  </si>
  <si>
    <t>04/28</t>
  </si>
  <si>
    <t>04/29</t>
  </si>
  <si>
    <t>04/30</t>
  </si>
  <si>
    <t>05/01</t>
  </si>
  <si>
    <t>05/02</t>
  </si>
  <si>
    <t>05/03</t>
  </si>
  <si>
    <t>05/04</t>
  </si>
  <si>
    <t>05/05</t>
  </si>
  <si>
    <t>05/06</t>
  </si>
  <si>
    <t>05/07</t>
  </si>
  <si>
    <t>05/08</t>
  </si>
  <si>
    <t>05/09</t>
  </si>
  <si>
    <t>05/10</t>
  </si>
  <si>
    <t>05/11</t>
  </si>
  <si>
    <t>05/12</t>
  </si>
  <si>
    <t>05/13</t>
  </si>
  <si>
    <t>05/14</t>
  </si>
  <si>
    <t>05/15</t>
  </si>
  <si>
    <t>05/16</t>
  </si>
  <si>
    <t>05/17</t>
  </si>
  <si>
    <t>05/18</t>
  </si>
  <si>
    <t>05/19</t>
  </si>
  <si>
    <t>05/20</t>
  </si>
  <si>
    <t>05/21</t>
  </si>
  <si>
    <t>05/22</t>
  </si>
  <si>
    <t>05/23</t>
  </si>
  <si>
    <t>05/24</t>
  </si>
  <si>
    <t>05/25</t>
  </si>
  <si>
    <t>05/26</t>
  </si>
  <si>
    <t>05/27</t>
  </si>
  <si>
    <t>05/28</t>
  </si>
  <si>
    <t>05/29</t>
  </si>
  <si>
    <t>05/30</t>
  </si>
  <si>
    <t>05/31</t>
  </si>
  <si>
    <t>06/01</t>
  </si>
  <si>
    <t>06/02</t>
  </si>
  <si>
    <t>06/03</t>
  </si>
  <si>
    <t>06/04</t>
  </si>
  <si>
    <t>06/05</t>
  </si>
  <si>
    <t>06/06</t>
  </si>
  <si>
    <t>06/07</t>
  </si>
  <si>
    <t>06/08</t>
  </si>
  <si>
    <t>06/09</t>
  </si>
  <si>
    <t>06/10</t>
  </si>
  <si>
    <t>06/11</t>
  </si>
  <si>
    <t>06/12</t>
  </si>
  <si>
    <t>06/13</t>
  </si>
  <si>
    <t>06/14</t>
  </si>
  <si>
    <t>06/15</t>
  </si>
  <si>
    <t>06/16</t>
  </si>
  <si>
    <t>06/17</t>
  </si>
  <si>
    <t>06/18</t>
  </si>
  <si>
    <t>06/19</t>
  </si>
  <si>
    <t>06/20</t>
  </si>
  <si>
    <t>06/21</t>
  </si>
  <si>
    <t>06/22</t>
  </si>
  <si>
    <t>06/23</t>
  </si>
  <si>
    <t>06/24</t>
  </si>
  <si>
    <t>06/25</t>
  </si>
  <si>
    <t>06/26</t>
  </si>
  <si>
    <t>06/27</t>
  </si>
  <si>
    <t>06/28</t>
  </si>
  <si>
    <t>06/29</t>
  </si>
  <si>
    <t>06/30</t>
  </si>
  <si>
    <t>07/01</t>
  </si>
  <si>
    <t>07/02</t>
  </si>
  <si>
    <t>07/03</t>
  </si>
  <si>
    <t>07/04</t>
  </si>
  <si>
    <t>07/05</t>
  </si>
  <si>
    <t>07/06</t>
  </si>
  <si>
    <t>07/07</t>
  </si>
  <si>
    <t>07/08</t>
  </si>
  <si>
    <t>07/09</t>
  </si>
  <si>
    <t>07/10</t>
  </si>
  <si>
    <t>07/11</t>
  </si>
  <si>
    <t>07/12</t>
  </si>
  <si>
    <t>07/13</t>
  </si>
  <si>
    <t>07/14</t>
  </si>
  <si>
    <t>07/15</t>
  </si>
  <si>
    <t>07/16</t>
  </si>
  <si>
    <t>07/17</t>
  </si>
  <si>
    <t>07/18</t>
  </si>
  <si>
    <t>07/19</t>
  </si>
  <si>
    <t>07/20</t>
  </si>
  <si>
    <t>07/21</t>
  </si>
  <si>
    <t>07/22</t>
  </si>
  <si>
    <t>07/23</t>
  </si>
  <si>
    <t>07/24</t>
  </si>
  <si>
    <t>07/25</t>
  </si>
  <si>
    <t>07/26</t>
  </si>
  <si>
    <t>07/27</t>
  </si>
  <si>
    <t>07/28</t>
  </si>
  <si>
    <t>07/29</t>
  </si>
  <si>
    <t>07/30</t>
  </si>
  <si>
    <t>07/31</t>
  </si>
  <si>
    <t>08/01</t>
  </si>
  <si>
    <t>08/02</t>
  </si>
  <si>
    <t>08/03</t>
  </si>
  <si>
    <t>08/04</t>
  </si>
  <si>
    <t>08/05</t>
  </si>
  <si>
    <t>08/06</t>
  </si>
  <si>
    <t>08/07</t>
  </si>
  <si>
    <t>08/08</t>
  </si>
  <si>
    <t>08/09</t>
  </si>
  <si>
    <t>08/10</t>
  </si>
  <si>
    <t>08/11</t>
  </si>
  <si>
    <t>08/12</t>
  </si>
  <si>
    <t>08/13</t>
  </si>
  <si>
    <t>08/14</t>
  </si>
  <si>
    <t>08/15</t>
  </si>
  <si>
    <t>08/16</t>
  </si>
  <si>
    <t>08/17</t>
  </si>
  <si>
    <t>08/18</t>
  </si>
  <si>
    <t>08/19</t>
  </si>
  <si>
    <t>08/20</t>
  </si>
  <si>
    <t>08/21</t>
  </si>
  <si>
    <t>08/22</t>
  </si>
  <si>
    <t>08/23</t>
  </si>
  <si>
    <t>08/24</t>
  </si>
  <si>
    <t>08/25</t>
  </si>
  <si>
    <t>08/26</t>
  </si>
  <si>
    <t>08/27</t>
  </si>
  <si>
    <t>08/28</t>
  </si>
  <si>
    <t>08/29</t>
  </si>
  <si>
    <t>08/30</t>
  </si>
  <si>
    <t>08/31</t>
  </si>
  <si>
    <t>09/01</t>
  </si>
  <si>
    <t>09/02</t>
  </si>
  <si>
    <t>09/03</t>
  </si>
  <si>
    <t>09/04</t>
  </si>
  <si>
    <t>09/05</t>
  </si>
  <si>
    <t>09/06</t>
  </si>
  <si>
    <t>09/07</t>
  </si>
  <si>
    <t>09/08</t>
  </si>
  <si>
    <t>09/09</t>
  </si>
  <si>
    <t>09/10</t>
  </si>
  <si>
    <t>09/11</t>
  </si>
  <si>
    <t>09/12</t>
  </si>
  <si>
    <t>09/13</t>
  </si>
  <si>
    <t>09/14</t>
  </si>
  <si>
    <t>09/15</t>
  </si>
  <si>
    <t>09/16</t>
  </si>
  <si>
    <t>09/17</t>
  </si>
  <si>
    <t>09/18</t>
  </si>
  <si>
    <t>09/19</t>
  </si>
  <si>
    <t>09/20</t>
  </si>
  <si>
    <t>09/21</t>
  </si>
  <si>
    <t>09/22</t>
  </si>
  <si>
    <t>09/23</t>
  </si>
  <si>
    <t>09/24</t>
  </si>
  <si>
    <t>09/25</t>
  </si>
  <si>
    <t>09/26</t>
  </si>
  <si>
    <t>09/27</t>
  </si>
  <si>
    <t>09/28</t>
  </si>
  <si>
    <t>09/29</t>
  </si>
  <si>
    <t>09/30</t>
  </si>
  <si>
    <t>10/01</t>
  </si>
  <si>
    <t>10/02</t>
  </si>
  <si>
    <t>10/03</t>
  </si>
  <si>
    <t>10/04</t>
  </si>
  <si>
    <t>10/05</t>
  </si>
  <si>
    <t>10/06</t>
  </si>
  <si>
    <t>10/07</t>
  </si>
  <si>
    <t>10/08</t>
  </si>
  <si>
    <t>10/09</t>
  </si>
  <si>
    <t>10/10</t>
  </si>
  <si>
    <t>10/11</t>
  </si>
  <si>
    <t>10/12</t>
  </si>
  <si>
    <t>10/13</t>
  </si>
  <si>
    <t>10/14</t>
  </si>
  <si>
    <t>10/15</t>
  </si>
  <si>
    <t>10/16</t>
  </si>
  <si>
    <t>10/17</t>
  </si>
  <si>
    <t>10/18</t>
  </si>
  <si>
    <t>10/19</t>
  </si>
  <si>
    <t>10/20</t>
  </si>
  <si>
    <t>10/21</t>
  </si>
  <si>
    <t>10/22</t>
  </si>
  <si>
    <t>10/23</t>
  </si>
  <si>
    <t>10/24</t>
  </si>
  <si>
    <t>10/25</t>
  </si>
  <si>
    <t>10/26</t>
  </si>
  <si>
    <t>10/27</t>
  </si>
  <si>
    <t>10/28</t>
  </si>
  <si>
    <t>10/29</t>
  </si>
  <si>
    <t>10/30</t>
  </si>
  <si>
    <t>10/31</t>
  </si>
  <si>
    <t>11/01</t>
  </si>
  <si>
    <t>11/02</t>
  </si>
  <si>
    <t>11/03</t>
  </si>
  <si>
    <t>11/04</t>
  </si>
  <si>
    <t>11/05</t>
  </si>
  <si>
    <t>11/06</t>
  </si>
  <si>
    <t>11/07</t>
  </si>
  <si>
    <t>11/08</t>
  </si>
  <si>
    <t>11/09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</si>
  <si>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</si>
  <si>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</si>
  <si>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</si>
  <si>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</si>
  <si>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</si>
  <si>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</si>
  <si>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</si>
  <si>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</si>
  <si>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</si>
  <si>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</si>
  <si>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</si>
  <si>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</si>
  <si>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</si>
  <si>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</si>
  <si>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</si>
  <si>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</si>
  <si>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</si>
  <si>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</si>
  <si>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</si>
  <si>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</si>
  <si>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</si>
  <si>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12/01</t>
  </si>
  <si>
    <t>12/02</t>
  </si>
  <si>
    <t>12/03</t>
  </si>
  <si>
    <t>12/04</t>
  </si>
  <si>
    <t>12/05</t>
  </si>
  <si>
    <t>12/06</t>
  </si>
  <si>
    <t>12/07</t>
  </si>
  <si>
    <t>12/08</t>
  </si>
  <si>
    <t>12/09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</si>
  <si>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</si>
  <si>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</si>
  <si>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</si>
  <si>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</si>
  <si>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</si>
  <si>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</si>
  <si>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</si>
  <si>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</si>
  <si>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</si>
  <si>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</si>
  <si>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</si>
  <si>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12/21</t>
  </si>
  <si>
    <t>12/22</t>
  </si>
  <si>
    <t>12/23</t>
  </si>
  <si>
    <t>12/24</t>
  </si>
  <si>
    <t>12/25</t>
  </si>
  <si>
    <t>12/26</t>
  </si>
  <si>
    <t>12/27</t>
  </si>
  <si>
    <t>12/28</t>
  </si>
  <si>
    <t>12/29</t>
  </si>
  <si>
    <t>12/30</t>
  </si>
  <si>
    <t>12/31</t>
  </si>
  <si>
    <t>00:00</t>
  </si>
  <si>
    <t>00:05</t>
  </si>
  <si>
    <t>00:10</t>
  </si>
  <si>
    <t>00:15</t>
  </si>
  <si>
    <t>00:20</t>
  </si>
  <si>
    <t>00:25</t>
  </si>
  <si>
    <t>00:30</t>
  </si>
  <si>
    <t>00:35</t>
  </si>
  <si>
    <t>00:40</t>
  </si>
  <si>
    <t>00:45</t>
  </si>
  <si>
    <t>00:50</t>
  </si>
  <si>
    <t>00:55</t>
  </si>
  <si>
    <t>01:00</t>
  </si>
  <si>
    <t>01:05</t>
  </si>
  <si>
    <t>01:10</t>
  </si>
  <si>
    <t>01:15</t>
  </si>
  <si>
    <t>01:20</t>
  </si>
  <si>
    <t>01:25</t>
  </si>
  <si>
    <t>01:30</t>
  </si>
  <si>
    <t>01:35</t>
  </si>
  <si>
    <t>01:40</t>
  </si>
  <si>
    <t>01:45</t>
  </si>
  <si>
    <t>01:50</t>
  </si>
  <si>
    <t>01:55</t>
  </si>
  <si>
    <t>02:00</t>
  </si>
  <si>
    <t>02:05</t>
  </si>
  <si>
    <t>02:10</t>
  </si>
  <si>
    <t>02:15</t>
  </si>
  <si>
    <t>02:20</t>
  </si>
  <si>
    <t>02:25</t>
  </si>
  <si>
    <t>02:30</t>
  </si>
  <si>
    <t>02:35</t>
  </si>
  <si>
    <t>02:40</t>
  </si>
  <si>
    <t>02:45</t>
  </si>
  <si>
    <t>02:50</t>
  </si>
  <si>
    <t>02:55</t>
  </si>
  <si>
    <t>03:00</t>
  </si>
  <si>
    <t>03:05</t>
  </si>
  <si>
    <t>03:10</t>
  </si>
  <si>
    <t>03:15</t>
  </si>
  <si>
    <t>03:20</t>
  </si>
  <si>
    <t>03:25</t>
  </si>
  <si>
    <t>03:30</t>
  </si>
  <si>
    <t>03:35</t>
  </si>
  <si>
    <t>03:40</t>
  </si>
  <si>
    <t>03:45</t>
  </si>
  <si>
    <t>03:50</t>
  </si>
  <si>
    <t>03:55</t>
  </si>
  <si>
    <t>04:00</t>
  </si>
  <si>
    <t>04:05</t>
  </si>
  <si>
    <t>04:10</t>
  </si>
  <si>
    <t>04:15</t>
  </si>
  <si>
    <t>04:20</t>
  </si>
  <si>
    <t>04:25</t>
  </si>
  <si>
    <t>04:30</t>
  </si>
  <si>
    <t>04:35</t>
  </si>
  <si>
    <t>04:40</t>
  </si>
  <si>
    <t>04:45</t>
  </si>
  <si>
    <t>04:50</t>
  </si>
  <si>
    <t>04:55</t>
  </si>
  <si>
    <t>05:00</t>
  </si>
  <si>
    <t>05:05</t>
  </si>
  <si>
    <t>05:10</t>
  </si>
  <si>
    <t>05:15</t>
  </si>
  <si>
    <t>05:20</t>
  </si>
  <si>
    <t>05:25</t>
  </si>
  <si>
    <t>05:30</t>
  </si>
  <si>
    <t>05:35</t>
  </si>
  <si>
    <t>05:40</t>
  </si>
  <si>
    <t>05:45</t>
  </si>
  <si>
    <t>05:50</t>
  </si>
  <si>
    <t>05:55</t>
  </si>
  <si>
    <t>06:00</t>
  </si>
  <si>
    <t>06:05</t>
  </si>
  <si>
    <t>06:10</t>
  </si>
  <si>
    <t>06:15</t>
  </si>
  <si>
    <t>06:20</t>
  </si>
  <si>
    <t>06:25</t>
  </si>
  <si>
    <t>06:30</t>
  </si>
  <si>
    <t>06:35</t>
  </si>
  <si>
    <t>06:40</t>
  </si>
  <si>
    <t>06:45</t>
  </si>
  <si>
    <t>06:50</t>
  </si>
  <si>
    <t>06:55</t>
  </si>
  <si>
    <t>07:00</t>
  </si>
  <si>
    <t>07:05</t>
  </si>
  <si>
    <t>07:10</t>
  </si>
  <si>
    <t>07:15</t>
  </si>
  <si>
    <t>07:20</t>
  </si>
  <si>
    <t>07:25</t>
  </si>
  <si>
    <t>07:30</t>
  </si>
  <si>
    <t>07:35</t>
  </si>
  <si>
    <t>07:40</t>
  </si>
  <si>
    <t>07:45</t>
  </si>
  <si>
    <t>07:50</t>
  </si>
  <si>
    <t>07:55</t>
  </si>
  <si>
    <t>08:00</t>
  </si>
  <si>
    <t>08:05</t>
  </si>
  <si>
    <t>08:10</t>
  </si>
  <si>
    <t>08:15</t>
  </si>
  <si>
    <t>08:20</t>
  </si>
  <si>
    <t>08:25</t>
  </si>
  <si>
    <t>08:30</t>
  </si>
  <si>
    <t>08:35</t>
  </si>
  <si>
    <t>08:40</t>
  </si>
  <si>
    <t>08:45</t>
  </si>
  <si>
    <t>08:50</t>
  </si>
  <si>
    <t>08:55</t>
  </si>
  <si>
    <t>09:00</t>
  </si>
  <si>
    <t>09:05</t>
  </si>
  <si>
    <t>09:10</t>
  </si>
  <si>
    <t>09:15</t>
  </si>
  <si>
    <t>09:20</t>
  </si>
  <si>
    <t>09:25</t>
  </si>
  <si>
    <t>09:30</t>
  </si>
  <si>
    <t>09:35</t>
  </si>
  <si>
    <t>09:40</t>
  </si>
  <si>
    <t>09:45</t>
  </si>
  <si>
    <t>09:50</t>
  </si>
  <si>
    <t>09:55</t>
  </si>
  <si>
    <t>10:00</t>
  </si>
  <si>
    <t>10:05</t>
  </si>
  <si>
    <t>10:10</t>
  </si>
  <si>
    <t>10:15</t>
  </si>
  <si>
    <t>10:20</t>
  </si>
  <si>
    <t>10:25</t>
  </si>
  <si>
    <t>10:30</t>
  </si>
  <si>
    <t>10:35</t>
  </si>
  <si>
    <t>10:40</t>
  </si>
  <si>
    <t>10:45</t>
  </si>
  <si>
    <t>10:50</t>
  </si>
  <si>
    <t>10:55</t>
  </si>
  <si>
    <t>11:00</t>
  </si>
  <si>
    <t>11:05</t>
  </si>
  <si>
    <t>11:10</t>
  </si>
  <si>
    <t>11:15</t>
  </si>
  <si>
    <t>11:20</t>
  </si>
  <si>
    <t>11:25</t>
  </si>
  <si>
    <t>11:30</t>
  </si>
  <si>
    <t>11:35</t>
  </si>
  <si>
    <t>11:40</t>
  </si>
  <si>
    <t>11:45</t>
  </si>
  <si>
    <t>11:50</t>
  </si>
  <si>
    <t>11:55</t>
  </si>
  <si>
    <t>12:00</t>
  </si>
  <si>
    <t>12:05</t>
  </si>
  <si>
    <t>12:10</t>
  </si>
  <si>
    <t>12:15</t>
  </si>
  <si>
    <t>12:20</t>
  </si>
  <si>
    <t>12:25</t>
  </si>
  <si>
    <t>12:30</t>
  </si>
  <si>
    <t>12:35</t>
  </si>
  <si>
    <t>12:40</t>
  </si>
  <si>
    <t>12:45</t>
  </si>
  <si>
    <t>12:50</t>
  </si>
  <si>
    <t>12:55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</si>
  <si>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</si>
  <si>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</si>
  <si>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</si>
  <si>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</si>
  <si>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</si>
  <si>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</si>
  <si>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</si>
  <si>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</si>
  <si>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</si>
  <si>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</si>
  <si>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</si>
  <si>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</si>
  <si>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14:00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</si>
  <si>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</si>
  <si>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</si>
  <si>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</si>
  <si>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</si>
  <si>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</si>
  <si>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</si>
  <si>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</si>
  <si>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</si>
  <si>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</si>
  <si>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</si>
  <si>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</si>
  <si>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</si>
  <si>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</si>
  <si>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</si>
  <si>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</si>
  <si>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</si>
  <si>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</si>
  <si>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</si>
  <si>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</si>
  <si>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</si>
  <si>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</si>
  <si>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</si>
  <si>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</si>
  <si>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</si>
  <si>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</si>
  <si>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</si>
  <si>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</si>
  <si>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</si>
  <si>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</si>
  <si>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</si>
  <si>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</si>
  <si>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</si>
  <si>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</si>
  <si>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16:50</t>
  </si>
  <si>
    <t>16:55</t>
  </si>
  <si>
    <t>17:00</t>
  </si>
  <si>
    <t>17:05</t>
  </si>
  <si>
    <t>17:10</t>
  </si>
  <si>
    <t>17:15</t>
  </si>
  <si>
    <t>17:20</t>
  </si>
  <si>
    <t>17:25</t>
  </si>
  <si>
    <t>17:30</t>
  </si>
  <si>
    <t>17:35</t>
  </si>
  <si>
    <t>17:40</t>
  </si>
  <si>
    <t>17:45</t>
  </si>
  <si>
    <t>17:50</t>
  </si>
  <si>
    <t>17:55</t>
  </si>
  <si>
    <t>18:00</t>
  </si>
  <si>
    <t>18:05</t>
  </si>
  <si>
    <t>18:10</t>
  </si>
  <si>
    <t>18:15</t>
  </si>
  <si>
    <t>18:20</t>
  </si>
  <si>
    <t>18:25</t>
  </si>
  <si>
    <t>18:30</t>
  </si>
  <si>
    <t>18:35</t>
  </si>
  <si>
    <t>18:40</t>
  </si>
  <si>
    <t>18:45</t>
  </si>
  <si>
    <t>18:50</t>
  </si>
  <si>
    <t>18:55</t>
  </si>
  <si>
    <t>19:00</t>
  </si>
  <si>
    <t>19:05</t>
  </si>
  <si>
    <t>19:10</t>
  </si>
  <si>
    <t>19:15</t>
  </si>
  <si>
    <t>19:20</t>
  </si>
  <si>
    <t>19:25</t>
  </si>
  <si>
    <t>19:30</t>
  </si>
  <si>
    <t>19:35</t>
  </si>
  <si>
    <t>19:40</t>
  </si>
  <si>
    <t>19:45</t>
  </si>
  <si>
    <t>19:50</t>
  </si>
  <si>
    <t>19:55</t>
  </si>
  <si>
    <t>20:00</t>
  </si>
  <si>
    <t>20:05</t>
  </si>
  <si>
    <t>20:10</t>
  </si>
  <si>
    <t>20:15</t>
  </si>
  <si>
    <t>20:20</t>
  </si>
  <si>
    <t>20:25</t>
  </si>
  <si>
    <t>20:30</t>
  </si>
  <si>
    <t>20:35</t>
  </si>
  <si>
    <t>20:40</t>
  </si>
  <si>
    <t>20:45</t>
  </si>
  <si>
    <t>20:50</t>
  </si>
  <si>
    <t>20:55</t>
  </si>
  <si>
    <t>21:00</t>
  </si>
  <si>
    <t>21:05</t>
  </si>
  <si>
    <t>21:10</t>
  </si>
  <si>
    <t>21:15</t>
  </si>
  <si>
    <t>21:20</t>
  </si>
  <si>
    <t>21:25</t>
  </si>
  <si>
    <t>21:30</t>
  </si>
  <si>
    <t>21:35</t>
  </si>
  <si>
    <t>21:40</t>
  </si>
  <si>
    <t>21:45</t>
  </si>
  <si>
    <t>21:50</t>
  </si>
  <si>
    <t>21:55</t>
  </si>
  <si>
    <t>22:00</t>
  </si>
  <si>
    <t>22:05</t>
  </si>
  <si>
    <t>22:10</t>
  </si>
  <si>
    <t>22:15</t>
  </si>
  <si>
    <t>22:20</t>
  </si>
  <si>
    <t>22:25</t>
  </si>
  <si>
    <t>22:30</t>
  </si>
  <si>
    <t>22:35</t>
  </si>
  <si>
    <t>22:40</t>
  </si>
  <si>
    <t>22:45</t>
  </si>
  <si>
    <t>22:50</t>
  </si>
  <si>
    <t>22:55</t>
  </si>
  <si>
    <t>23:00</t>
  </si>
  <si>
    <t>23:05</t>
  </si>
  <si>
    <t>23:10</t>
  </si>
  <si>
    <t>23:15</t>
  </si>
  <si>
    <t>23:20</t>
  </si>
  <si>
    <t>23:25</t>
  </si>
  <si>
    <t>23:30</t>
  </si>
  <si>
    <t>23:35</t>
  </si>
  <si>
    <t>23:40</t>
  </si>
  <si>
    <t>23:45</t>
  </si>
  <si>
    <t>23:50</t>
  </si>
  <si>
    <t>23:55</t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</si>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</sst>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7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B4513"/>
        <bgColor rgb="FF8B4513"/>
      </patternFill>
    </fill>
    <fill>
      <patternFill patternType="solid">
        <fgColor rgb="FFFF0000"/>
        <bgColor rgb="FFFF0000"/>
      </patternFill>
    </fill>
    <fill>
      <patternFill patternType="solid">
        <fgColor rgb="FFFFA500"/>
        <bgColor rgb="FFFFA5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8" borderId="0" xfId="0" applyFill="1"/>
  </cellXfs>
  <cellStyles count="1">
    <cellStyle name="常规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C290"/>
  <sheetViews>
    <sheetView tabSelected="1" zoomScale="62" zoomScaleNormal="62" workbookViewId="0">
      <selection activeCell="C1" sqref="C1:AG1"/>
    </sheetView>
  </sheetViews>
  <sheetFormatPr defaultRowHeight="22.5" x14ac:dyDescent="0.25"/>
  <cols>
    <col min="1" max="1" width="12.875" style="7" customWidth="1"/>
  </cols>
  <sheetData>
    <row r="1" spans="1:367" s="8" customFormat="1" ht="92.25" x14ac:dyDescent="1.05">
      <c r="C1" s="10" t="s">
        <v>655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 t="s">
        <v>656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 t="s">
        <v>657</v>
      </c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 t="s">
        <v>658</v>
      </c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 t="s">
        <v>659</v>
      </c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 t="s">
        <v>660</v>
      </c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 t="s">
        <v>661</v>
      </c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 t="s">
        <v>662</v>
      </c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 t="s">
        <v>663</v>
      </c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 t="s">
        <v>664</v>
      </c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 t="s">
        <v>665</v>
      </c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 t="s">
        <v>666</v>
      </c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</row>
    <row r="2" spans="1:367" x14ac:dyDescent="0.25">
      <c r="A2" s="7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ht="13.5" x14ac:dyDescent="0.15">
      <c r="A3" s="9" t="s">
        <v>367</v>
      </c>
      <c r="B3" t="s">
        <v>367</v>
      </c>
      <c r="C3">
        <v>156.93638610839801</v>
      </c>
      <c r="D3">
        <v>157.92080688476599</v>
      </c>
      <c r="E3">
        <v>156.69020080566401</v>
      </c>
      <c r="F3">
        <v>160.31140136718699</v>
      </c>
      <c r="G3">
        <v>161.33079528808599</v>
      </c>
      <c r="H3">
        <v>153.13960266113301</v>
      </c>
      <c r="I3">
        <v>153.56140136718699</v>
      </c>
      <c r="J3">
        <v>150.53779602050801</v>
      </c>
      <c r="K3">
        <v>153.94821166992199</v>
      </c>
      <c r="L3">
        <v>155.98701477050801</v>
      </c>
      <c r="M3">
        <v>148.67501831054699</v>
      </c>
      <c r="N3">
        <v>149.23739624023401</v>
      </c>
      <c r="O3">
        <v>150.15121459960901</v>
      </c>
      <c r="P3">
        <v>150.78399658203099</v>
      </c>
      <c r="Q3">
        <v>147.338790893555</v>
      </c>
      <c r="R3">
        <v>149.16680908203099</v>
      </c>
      <c r="S3">
        <v>146.389404296875</v>
      </c>
      <c r="T3">
        <v>145.47540283203099</v>
      </c>
      <c r="U3">
        <v>148.07699584960901</v>
      </c>
      <c r="V3">
        <v>144.98320007324199</v>
      </c>
      <c r="W3">
        <v>143.57699584960901</v>
      </c>
      <c r="X3">
        <v>148.70980834960901</v>
      </c>
      <c r="Y3">
        <v>151.76840209960901</v>
      </c>
      <c r="Z3">
        <v>149.37780761718699</v>
      </c>
      <c r="AA3">
        <v>152.57659912109401</v>
      </c>
      <c r="AB3">
        <v>149.51860046386699</v>
      </c>
      <c r="AC3">
        <v>145.96780395507801</v>
      </c>
      <c r="AD3">
        <v>143.19020080566401</v>
      </c>
      <c r="AE3">
        <v>145.75680541992199</v>
      </c>
      <c r="AF3">
        <v>138.33880615234401</v>
      </c>
      <c r="AG3">
        <v>140.62399291992199</v>
      </c>
      <c r="AH3">
        <v>140.061599731445</v>
      </c>
      <c r="AI3">
        <v>136.68661499023401</v>
      </c>
      <c r="AJ3">
        <v>135.280197143555</v>
      </c>
      <c r="AK3">
        <v>134.89358520507801</v>
      </c>
      <c r="AL3">
        <v>136.05360412597699</v>
      </c>
      <c r="AM3">
        <v>128.95240783691401</v>
      </c>
      <c r="AN3">
        <v>131.870193481445</v>
      </c>
      <c r="AO3">
        <v>128.98760986328099</v>
      </c>
      <c r="AP3">
        <v>126.596801757812</v>
      </c>
      <c r="AQ3">
        <v>119.00319671630901</v>
      </c>
      <c r="AR3">
        <v>118.721801757812</v>
      </c>
      <c r="AS3">
        <v>119.03800201416</v>
      </c>
      <c r="AT3">
        <v>114.46799468994099</v>
      </c>
      <c r="AU3">
        <v>118.264999389648</v>
      </c>
      <c r="AV3">
        <v>120.83119964599599</v>
      </c>
      <c r="AW3">
        <v>126.91300201416</v>
      </c>
      <c r="AX3">
        <v>122.34300231933599</v>
      </c>
      <c r="AY3">
        <v>127.01881408691401</v>
      </c>
      <c r="AZ3">
        <v>132.22158813476599</v>
      </c>
      <c r="BA3">
        <v>133.628005981445</v>
      </c>
      <c r="BB3">
        <v>130.74520874023401</v>
      </c>
      <c r="BC3">
        <v>127.369995117187</v>
      </c>
      <c r="BD3">
        <v>125.999404907227</v>
      </c>
      <c r="BE3">
        <v>124.06559753418</v>
      </c>
      <c r="BF3">
        <v>129.30380249023401</v>
      </c>
      <c r="BG3">
        <v>123.538192749023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 s="1">
        <v>92.354797363281193</v>
      </c>
      <c r="CC3" s="2">
        <v>89.753280639648395</v>
      </c>
      <c r="CD3" s="1">
        <v>92.847000122070298</v>
      </c>
      <c r="CE3" s="2">
        <v>89.472023010253906</v>
      </c>
      <c r="CF3" s="1">
        <v>92.776679992675795</v>
      </c>
      <c r="CG3" s="2">
        <v>86.589241027832003</v>
      </c>
      <c r="CH3" s="2">
        <v>82.827560424804702</v>
      </c>
      <c r="CI3" s="3">
        <v>78.890083312988295</v>
      </c>
      <c r="CJ3" s="3">
        <v>74.917434692382798</v>
      </c>
      <c r="CK3" s="3">
        <v>74.987739562988295</v>
      </c>
      <c r="CL3" s="3">
        <v>79.804138183593693</v>
      </c>
      <c r="CM3" s="3">
        <v>77.167442321777301</v>
      </c>
      <c r="CN3" s="4">
        <v>69.187034606933594</v>
      </c>
      <c r="CO3" s="5">
        <v>56.2144584655762</v>
      </c>
      <c r="CP3" s="5">
        <v>50.132461547851598</v>
      </c>
      <c r="CQ3" s="6">
        <v>48.831680297851598</v>
      </c>
      <c r="CR3" s="5">
        <v>50.905879974365199</v>
      </c>
      <c r="CS3" s="5">
        <v>51.8551025390625</v>
      </c>
      <c r="CT3" s="6">
        <v>48.972320556640597</v>
      </c>
      <c r="CU3" s="5">
        <v>50.659820556640597</v>
      </c>
      <c r="CV3" s="5">
        <v>54.1402587890625</v>
      </c>
      <c r="CW3" s="5">
        <v>53.507423400878899</v>
      </c>
      <c r="CX3" s="5">
        <v>52.030860900878899</v>
      </c>
      <c r="CY3" s="6">
        <v>46.546562194824197</v>
      </c>
      <c r="CZ3">
        <v>38.390357971191399</v>
      </c>
      <c r="DA3">
        <v>32.484157562255902</v>
      </c>
      <c r="DB3">
        <v>30.023218154907202</v>
      </c>
      <c r="DC3">
        <v>31.1833801269531</v>
      </c>
      <c r="DD3">
        <v>29.777099609375</v>
      </c>
      <c r="DE3">
        <v>28.335760116577099</v>
      </c>
      <c r="DF3">
        <v>33.3630180358887</v>
      </c>
      <c r="DG3" s="6">
        <v>45.034816741943402</v>
      </c>
      <c r="DH3">
        <v>37.335700988769503</v>
      </c>
      <c r="DI3">
        <v>31.499780654907202</v>
      </c>
      <c r="DJ3">
        <v>31.886499404907202</v>
      </c>
      <c r="DK3">
        <v>30.304458618164102</v>
      </c>
      <c r="DL3">
        <v>27.1403999328613</v>
      </c>
      <c r="DM3">
        <v>27.8083801269531</v>
      </c>
      <c r="DN3">
        <v>24.398281097412099</v>
      </c>
      <c r="DO3">
        <v>22.4647006988525</v>
      </c>
      <c r="DP3">
        <v>24.081859588623001</v>
      </c>
      <c r="DQ3">
        <v>20.4959392547607</v>
      </c>
      <c r="DR3">
        <v>18.843620300293001</v>
      </c>
      <c r="DS3">
        <v>19.968578338623001</v>
      </c>
      <c r="DT3">
        <v>19.335802078247099</v>
      </c>
      <c r="DU3">
        <v>17.015499114990199</v>
      </c>
      <c r="DV3">
        <v>19.230319976806602</v>
      </c>
      <c r="DW3">
        <v>17.929538726806602</v>
      </c>
      <c r="DX3">
        <v>22.816238403320298</v>
      </c>
      <c r="DY3">
        <v>23.3084201812744</v>
      </c>
      <c r="DZ3">
        <v>20.460800170898398</v>
      </c>
      <c r="EA3">
        <v>21.796739578247099</v>
      </c>
      <c r="EB3">
        <v>20.003780364990199</v>
      </c>
      <c r="EC3">
        <v>21.2342414855957</v>
      </c>
      <c r="ED3">
        <v>22.921718597412099</v>
      </c>
      <c r="EE3">
        <v>22.218580245971701</v>
      </c>
      <c r="EF3">
        <v>23.4139194488525</v>
      </c>
      <c r="EG3">
        <v>22.956859588623001</v>
      </c>
      <c r="EH3">
        <v>22.0076599121094</v>
      </c>
      <c r="EI3">
        <v>18.949081420898398</v>
      </c>
      <c r="EJ3">
        <v>19.792819976806602</v>
      </c>
      <c r="EK3">
        <v>22.218580245971701</v>
      </c>
      <c r="EL3">
        <v>23.097499847412099</v>
      </c>
      <c r="EM3">
        <v>22.359218597412099</v>
      </c>
      <c r="EN3">
        <v>23.1326599121094</v>
      </c>
      <c r="EO3">
        <v>23.4138793945313</v>
      </c>
      <c r="EP3">
        <v>23.027158737182599</v>
      </c>
      <c r="EQ3">
        <v>26.718561172485401</v>
      </c>
      <c r="ER3">
        <v>20.2498588562012</v>
      </c>
      <c r="ES3">
        <v>22.148279190063501</v>
      </c>
      <c r="ET3">
        <v>20.531120300293001</v>
      </c>
      <c r="EU3">
        <v>22.359180450439499</v>
      </c>
      <c r="EV3">
        <v>25.066240310668899</v>
      </c>
      <c r="EW3">
        <v>25.7693386077881</v>
      </c>
      <c r="EX3">
        <v>24.503719329833999</v>
      </c>
      <c r="EY3">
        <v>25.101381301879901</v>
      </c>
      <c r="EZ3">
        <v>28.0896606445313</v>
      </c>
      <c r="FA3">
        <v>21.339679718017599</v>
      </c>
      <c r="FB3">
        <v>21.726398468017599</v>
      </c>
      <c r="FC3">
        <v>22.921718597412099</v>
      </c>
      <c r="FD3">
        <v>21.972461700439499</v>
      </c>
      <c r="FE3">
        <v>23.554500579833999</v>
      </c>
      <c r="FF3">
        <v>18.8084812164307</v>
      </c>
      <c r="FG3">
        <v>19.124879837036101</v>
      </c>
      <c r="FH3">
        <v>16.3827018737793</v>
      </c>
      <c r="FI3">
        <v>17.3319396972656</v>
      </c>
      <c r="FJ3">
        <v>17.542819976806602</v>
      </c>
      <c r="FK3">
        <v>21.3397006988525</v>
      </c>
      <c r="FL3">
        <v>21.339679718017599</v>
      </c>
      <c r="FM3">
        <v>18.843601226806602</v>
      </c>
      <c r="FN3">
        <v>23.624799728393601</v>
      </c>
      <c r="FO3">
        <v>26.367000579833999</v>
      </c>
      <c r="FP3">
        <v>32.167758941650398</v>
      </c>
      <c r="FQ3">
        <v>29.4958801269531</v>
      </c>
      <c r="FR3">
        <v>25.488080978393601</v>
      </c>
      <c r="FS3">
        <v>22.2889003753662</v>
      </c>
      <c r="FT3">
        <v>35.155998229980497</v>
      </c>
      <c r="FU3">
        <v>20.285020828247099</v>
      </c>
      <c r="FV3">
        <v>22.534980773925799</v>
      </c>
      <c r="FW3">
        <v>29.1443386077881</v>
      </c>
      <c r="FX3">
        <v>32.906021118164098</v>
      </c>
      <c r="FY3">
        <v>22.781078338623001</v>
      </c>
      <c r="FZ3">
        <v>23.449039459228501</v>
      </c>
      <c r="GA3">
        <v>28.7576198577881</v>
      </c>
      <c r="GB3">
        <v>22.710781097412099</v>
      </c>
      <c r="GC3">
        <v>32.695098876953097</v>
      </c>
      <c r="GD3">
        <v>39.269279479980497</v>
      </c>
      <c r="GE3">
        <v>36.175540924072301</v>
      </c>
      <c r="GF3" s="6">
        <v>44.050460815429702</v>
      </c>
      <c r="GG3">
        <v>33.5036811828613</v>
      </c>
      <c r="GH3" s="6">
        <v>46.230159759521499</v>
      </c>
      <c r="GI3">
        <v>32.308357238769503</v>
      </c>
      <c r="GJ3">
        <v>28.1950988769531</v>
      </c>
      <c r="GK3">
        <v>23.730300903320298</v>
      </c>
      <c r="GL3">
        <v>23.343561172485401</v>
      </c>
      <c r="GM3">
        <v>31.253658294677699</v>
      </c>
      <c r="GN3">
        <v>34.523178100585902</v>
      </c>
      <c r="GO3">
        <v>31.28883934021</v>
      </c>
      <c r="GP3">
        <v>27.738101959228501</v>
      </c>
      <c r="GQ3">
        <v>32.659919738769503</v>
      </c>
      <c r="GR3">
        <v>33.187259674072301</v>
      </c>
      <c r="GS3">
        <v>27.034938812255898</v>
      </c>
      <c r="GT3">
        <v>32.870857238769503</v>
      </c>
      <c r="GU3">
        <v>36.491920471191399</v>
      </c>
      <c r="GV3">
        <v>34.663818359375</v>
      </c>
      <c r="GW3">
        <v>34.030998229980497</v>
      </c>
      <c r="GX3">
        <v>35.823963165283203</v>
      </c>
      <c r="GY3" s="6">
        <v>47.038719177246101</v>
      </c>
      <c r="GZ3" s="6">
        <v>43.698898315429702</v>
      </c>
      <c r="HA3">
        <v>35.9645805358887</v>
      </c>
      <c r="HB3" s="6">
        <v>42.679401397705099</v>
      </c>
      <c r="HC3" s="6">
        <v>44.788738250732401</v>
      </c>
      <c r="HD3" s="6">
        <v>42.398139953613303</v>
      </c>
      <c r="HE3">
        <v>36.034877777099602</v>
      </c>
      <c r="HF3">
        <v>31.148220062255898</v>
      </c>
      <c r="HG3">
        <v>29.0388793945313</v>
      </c>
      <c r="HH3">
        <v>30.55055809021</v>
      </c>
      <c r="HI3">
        <v>37.757541656494098</v>
      </c>
      <c r="HJ3">
        <v>31.3591403961182</v>
      </c>
      <c r="HK3">
        <v>37.195037841796903</v>
      </c>
      <c r="HL3">
        <v>28.560497283935501</v>
      </c>
      <c r="HM3">
        <v>28.560497283935501</v>
      </c>
      <c r="HN3">
        <v>28.560497283935501</v>
      </c>
      <c r="HO3">
        <v>28.560497283935501</v>
      </c>
      <c r="HP3" s="5">
        <v>54.843360900878899</v>
      </c>
      <c r="HQ3">
        <v>31.570102691650401</v>
      </c>
      <c r="HR3" s="5">
        <v>50.273101806640597</v>
      </c>
      <c r="HS3">
        <v>38.706741333007798</v>
      </c>
      <c r="HT3" s="6">
        <v>47.460601806640597</v>
      </c>
      <c r="HU3" s="6">
        <v>49.6051216125488</v>
      </c>
      <c r="HV3" s="6">
        <v>49.4293403625488</v>
      </c>
      <c r="HW3" s="6">
        <v>40.956718444824197</v>
      </c>
      <c r="HX3" s="6">
        <v>43.241878509521499</v>
      </c>
      <c r="HY3" s="6">
        <v>43.558300018310497</v>
      </c>
      <c r="HZ3">
        <v>36.070041656494098</v>
      </c>
      <c r="IA3">
        <v>34.874721527099602</v>
      </c>
      <c r="IB3">
        <v>33.081798553466797</v>
      </c>
      <c r="IC3">
        <v>34.488040924072301</v>
      </c>
      <c r="ID3">
        <v>34.347400665283203</v>
      </c>
      <c r="IE3">
        <v>38.214576721191399</v>
      </c>
      <c r="IF3">
        <v>34.241943359375</v>
      </c>
      <c r="IG3">
        <v>27.773260116577099</v>
      </c>
      <c r="IH3">
        <v>27.597461700439499</v>
      </c>
      <c r="II3">
        <v>22.359199523925799</v>
      </c>
      <c r="IJ3">
        <v>20.144380569458001</v>
      </c>
      <c r="IK3">
        <v>20.8826808929443</v>
      </c>
      <c r="IL3">
        <v>18.984239578247099</v>
      </c>
      <c r="IM3">
        <v>18.8084602355957</v>
      </c>
      <c r="IN3">
        <v>19.968599319458001</v>
      </c>
      <c r="IO3">
        <v>15.749880790710399</v>
      </c>
      <c r="IP3">
        <v>15.925661087036101</v>
      </c>
      <c r="IQ3">
        <v>17.367040634155298</v>
      </c>
      <c r="IR3">
        <v>17.6131591796875</v>
      </c>
      <c r="IS3">
        <v>15.714719772338899</v>
      </c>
      <c r="IT3">
        <v>16.8397006988525</v>
      </c>
      <c r="IU3">
        <v>17.8944206237793</v>
      </c>
      <c r="IV3">
        <v>17.437379837036101</v>
      </c>
      <c r="IW3">
        <v>17.156120300293001</v>
      </c>
      <c r="IX3">
        <v>16.453039169311499</v>
      </c>
      <c r="IY3">
        <v>19.441259384155298</v>
      </c>
      <c r="IZ3">
        <v>16.839717864990199</v>
      </c>
      <c r="JA3">
        <v>17.015539169311499</v>
      </c>
      <c r="JB3">
        <v>16.417839050293001</v>
      </c>
      <c r="JC3">
        <v>18.035039901733398</v>
      </c>
      <c r="JD3">
        <v>17.296760559081999</v>
      </c>
      <c r="JE3">
        <v>17.824100494384801</v>
      </c>
      <c r="JF3">
        <v>16.5936393737793</v>
      </c>
      <c r="JG3">
        <v>16.136600494384801</v>
      </c>
      <c r="JH3">
        <v>17.156120300293001</v>
      </c>
      <c r="JI3">
        <v>13.4999189376831</v>
      </c>
      <c r="JJ3">
        <v>13.218640327453601</v>
      </c>
      <c r="JK3">
        <v>14.624900817871101</v>
      </c>
      <c r="JL3">
        <v>16.347539901733398</v>
      </c>
      <c r="JM3">
        <v>16.031120300293001</v>
      </c>
      <c r="JN3">
        <v>14.906120300293001</v>
      </c>
      <c r="JO3" s="6">
        <v>40.429378509521499</v>
      </c>
      <c r="JP3">
        <v>13.324099540710399</v>
      </c>
      <c r="JQ3">
        <v>12.867098808288601</v>
      </c>
      <c r="JR3">
        <v>13.7108402252197</v>
      </c>
      <c r="JS3">
        <v>13.499900817871101</v>
      </c>
      <c r="JT3">
        <v>14.343640327453601</v>
      </c>
      <c r="JU3">
        <v>15.995979309081999</v>
      </c>
      <c r="JV3">
        <v>12.8319597244263</v>
      </c>
      <c r="JW3">
        <v>14.9764604568481</v>
      </c>
      <c r="JX3">
        <v>16.8748588562012</v>
      </c>
      <c r="JY3">
        <v>14.695200920105</v>
      </c>
      <c r="JZ3">
        <v>14.5194396972656</v>
      </c>
      <c r="KA3">
        <v>15.995999336242701</v>
      </c>
      <c r="KB3">
        <v>16.4881401062012</v>
      </c>
      <c r="KC3">
        <v>16.9803581237793</v>
      </c>
      <c r="KD3">
        <v>17.437379837036101</v>
      </c>
      <c r="KE3">
        <v>16.417839050293001</v>
      </c>
      <c r="KF3">
        <v>19.3709392547607</v>
      </c>
      <c r="KG3">
        <v>18.527219772338899</v>
      </c>
      <c r="KH3">
        <v>20.566301345825199</v>
      </c>
      <c r="KI3">
        <v>19.617061614990199</v>
      </c>
      <c r="KJ3">
        <v>20.003740310668899</v>
      </c>
      <c r="KK3">
        <v>20.566238403320298</v>
      </c>
      <c r="KL3">
        <v>22.675601959228501</v>
      </c>
      <c r="KM3">
        <v>22.781080245971701</v>
      </c>
      <c r="KN3">
        <v>24.257640838623001</v>
      </c>
      <c r="KO3">
        <v>21.831880569458001</v>
      </c>
      <c r="KP3">
        <v>23.3084201812744</v>
      </c>
      <c r="KQ3">
        <v>25.066219329833999</v>
      </c>
      <c r="KR3">
        <v>26.753698348998999</v>
      </c>
      <c r="KS3">
        <v>28.898239135742202</v>
      </c>
      <c r="KT3">
        <v>30.2341613769531</v>
      </c>
      <c r="KU3" s="6">
        <v>43.628623962402301</v>
      </c>
      <c r="KV3" s="6">
        <v>43.241878509521499</v>
      </c>
      <c r="KW3">
        <v>39.445018768310497</v>
      </c>
      <c r="KX3" s="6">
        <v>41.554401397705099</v>
      </c>
      <c r="KY3" s="6">
        <v>41.167659759521499</v>
      </c>
      <c r="KZ3" s="6">
        <v>48.655921936035199</v>
      </c>
      <c r="LA3" s="6">
        <v>46.4059028625488</v>
      </c>
      <c r="LB3" s="5">
        <v>50.2027397155762</v>
      </c>
      <c r="LC3" s="5">
        <v>56.671478271484403</v>
      </c>
      <c r="LD3" s="4">
        <v>64.476097106933594</v>
      </c>
      <c r="LE3" s="4">
        <v>68.519058227539105</v>
      </c>
      <c r="LF3" s="4">
        <v>67.04248046875</v>
      </c>
      <c r="LG3" s="4">
        <v>67.499542236328097</v>
      </c>
      <c r="LH3" s="3">
        <v>71.296363830566406</v>
      </c>
      <c r="LI3" s="3">
        <v>71.647895812988295</v>
      </c>
      <c r="LJ3" s="3">
        <v>74.038536071777301</v>
      </c>
      <c r="LK3" s="3">
        <v>79.065841674804702</v>
      </c>
      <c r="LL3" s="2">
        <v>85.534538269042997</v>
      </c>
      <c r="LM3" s="2">
        <v>87.608757019042997</v>
      </c>
      <c r="LN3" s="1">
        <v>91.968101501464801</v>
      </c>
      <c r="LO3" s="1">
        <v>91.229812622070298</v>
      </c>
      <c r="LP3" s="1">
        <v>90.280616760253906</v>
      </c>
      <c r="LQ3" s="2">
        <v>89.085319519042997</v>
      </c>
      <c r="LR3" s="2">
        <v>89.472023010253906</v>
      </c>
      <c r="LS3" s="1">
        <v>96.608695983886705</v>
      </c>
      <c r="LT3">
        <v>103.745399475098</v>
      </c>
      <c r="LU3">
        <v>109.79200744628901</v>
      </c>
      <c r="LV3">
        <v>109.68679046630901</v>
      </c>
      <c r="LW3">
        <v>104.131797790527</v>
      </c>
      <c r="LX3">
        <v>106.768798828125</v>
      </c>
      <c r="LY3">
        <v>103.6748046875</v>
      </c>
      <c r="LZ3">
        <v>102.97200012207</v>
      </c>
      <c r="MA3" s="1">
        <v>99.210334777832003</v>
      </c>
      <c r="MB3" s="1">
        <v>98.190757751464801</v>
      </c>
      <c r="MC3" s="1">
        <v>95.975860595703097</v>
      </c>
      <c r="MD3" s="1">
        <v>97.874275207519503</v>
      </c>
      <c r="ME3">
        <v>102.901809692383</v>
      </c>
      <c r="MF3">
        <v>102.16339874267599</v>
      </c>
      <c r="MG3">
        <v>102.550086975098</v>
      </c>
      <c r="MH3">
        <v>108.73740386962901</v>
      </c>
      <c r="MI3">
        <v>111.44460296630901</v>
      </c>
      <c r="MJ3">
        <v>114.15159606933599</v>
      </c>
      <c r="MK3">
        <v>112.639808654785</v>
      </c>
      <c r="ML3">
        <v>114.186599731445</v>
      </c>
      <c r="MM3">
        <v>113.518798828125</v>
      </c>
      <c r="MN3">
        <v>116.084999084473</v>
      </c>
      <c r="MO3">
        <v>121.288208007812</v>
      </c>
      <c r="MP3">
        <v>121.14739990234401</v>
      </c>
      <c r="MQ3">
        <v>124.346801757812</v>
      </c>
      <c r="MR3">
        <v>123.889999389648</v>
      </c>
      <c r="MS3">
        <v>122.378005981445</v>
      </c>
      <c r="MT3">
        <v>121.53420257568401</v>
      </c>
      <c r="MU3">
        <v>121.95619964599599</v>
      </c>
      <c r="MV3">
        <v>127.229598999023</v>
      </c>
      <c r="MW3">
        <v>129.09300231933599</v>
      </c>
      <c r="MX3">
        <v>127.37020111084</v>
      </c>
      <c r="MY3">
        <v>129.86619567871099</v>
      </c>
      <c r="MZ3">
        <v>123.43280029296901</v>
      </c>
      <c r="NA3">
        <v>126.139808654785</v>
      </c>
      <c r="NB3">
        <v>123.81939697265599</v>
      </c>
      <c r="NC3">
        <v>120.620399475098</v>
      </c>
    </row>
    <row r="4" spans="1:367" ht="13.5" x14ac:dyDescent="0.15">
      <c r="A4" s="9"/>
      <c r="B4" t="s">
        <v>368</v>
      </c>
      <c r="C4">
        <v>153.35060119628901</v>
      </c>
      <c r="D4">
        <v>153.91279602050801</v>
      </c>
      <c r="E4">
        <v>155.42478942871099</v>
      </c>
      <c r="F4">
        <v>153.17459106445301</v>
      </c>
      <c r="G4">
        <v>154.89759826660199</v>
      </c>
      <c r="H4">
        <v>157.35800170898401</v>
      </c>
      <c r="I4">
        <v>150.32679748535199</v>
      </c>
      <c r="J4">
        <v>149.13180541992199</v>
      </c>
      <c r="K4">
        <v>147.97180175781199</v>
      </c>
      <c r="L4">
        <v>150.64358520507801</v>
      </c>
      <c r="M4">
        <v>149.97540283203099</v>
      </c>
      <c r="N4">
        <v>143.71780395507801</v>
      </c>
      <c r="O4">
        <v>144.63160705566401</v>
      </c>
      <c r="P4">
        <v>144.63198852539099</v>
      </c>
      <c r="Q4">
        <v>146.53018188476599</v>
      </c>
      <c r="R4">
        <v>141.71380615234401</v>
      </c>
      <c r="S4">
        <v>145.47560119628901</v>
      </c>
      <c r="T4">
        <v>141.32699584960901</v>
      </c>
      <c r="U4">
        <v>141.15139770507801</v>
      </c>
      <c r="V4">
        <v>143.43640136718699</v>
      </c>
      <c r="W4">
        <v>140.94039916992199</v>
      </c>
      <c r="X4">
        <v>138.93679809570301</v>
      </c>
      <c r="Y4">
        <v>144.77220153808599</v>
      </c>
      <c r="Z4">
        <v>148.92060852050801</v>
      </c>
      <c r="AA4">
        <v>145.05358886718699</v>
      </c>
      <c r="AB4">
        <v>146.70599365234401</v>
      </c>
      <c r="AC4">
        <v>146.38938903808599</v>
      </c>
      <c r="AD4">
        <v>142.87399291992199</v>
      </c>
      <c r="AE4">
        <v>140.41319274902301</v>
      </c>
      <c r="AF4">
        <v>141.08100891113301</v>
      </c>
      <c r="AG4">
        <v>136.75698852539099</v>
      </c>
      <c r="AH4">
        <v>138.02259826660199</v>
      </c>
      <c r="AI4">
        <v>135.91299438476599</v>
      </c>
      <c r="AJ4">
        <v>130.99119567871099</v>
      </c>
      <c r="AK4">
        <v>131.37799072265599</v>
      </c>
      <c r="AL4">
        <v>131.41319274902301</v>
      </c>
      <c r="AM4">
        <v>134.12020874023401</v>
      </c>
      <c r="AN4">
        <v>124.7333984375</v>
      </c>
      <c r="AO4">
        <v>128.67098999023401</v>
      </c>
      <c r="AP4">
        <v>126.24520111084</v>
      </c>
      <c r="AQ4">
        <v>122.764808654785</v>
      </c>
      <c r="AR4">
        <v>118.82740783691401</v>
      </c>
      <c r="AS4">
        <v>116.506797790527</v>
      </c>
      <c r="AT4">
        <v>115.487594604492</v>
      </c>
      <c r="AU4">
        <v>114.53800201416</v>
      </c>
      <c r="AV4">
        <v>114.39760589599599</v>
      </c>
      <c r="AW4">
        <v>116.506797790527</v>
      </c>
      <c r="AX4">
        <v>123.221801757812</v>
      </c>
      <c r="AY4">
        <v>119.776405334473</v>
      </c>
      <c r="AZ4">
        <v>123.573196411133</v>
      </c>
      <c r="BA4">
        <v>127.54579925537099</v>
      </c>
      <c r="BB4">
        <v>130.46380615234401</v>
      </c>
      <c r="BC4">
        <v>128.10838317871099</v>
      </c>
      <c r="BD4">
        <v>124.20599365234401</v>
      </c>
      <c r="BE4">
        <v>121.709999084473</v>
      </c>
      <c r="BF4">
        <v>120.796005249023</v>
      </c>
      <c r="BG4">
        <v>123.186599731445</v>
      </c>
      <c r="BH4">
        <v>119.530799865723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 s="2">
        <v>88.206382751464801</v>
      </c>
      <c r="CD4" s="2">
        <v>85.042373657226605</v>
      </c>
      <c r="CE4" s="2">
        <v>87.397842407226605</v>
      </c>
      <c r="CF4" s="2">
        <v>84.479881286621094</v>
      </c>
      <c r="CG4" s="2">
        <v>86.202499389648395</v>
      </c>
      <c r="CH4" s="2">
        <v>81.737701416015597</v>
      </c>
      <c r="CI4" s="3">
        <v>76.007278442382798</v>
      </c>
      <c r="CJ4" s="3">
        <v>74.495559692382798</v>
      </c>
      <c r="CK4" s="4">
        <v>69.08154296875</v>
      </c>
      <c r="CL4" s="4">
        <v>69.608856201171903</v>
      </c>
      <c r="CM4" s="3">
        <v>76.393997192382798</v>
      </c>
      <c r="CN4" s="3">
        <v>72.878379821777301</v>
      </c>
      <c r="CO4" s="4">
        <v>64.757339477539105</v>
      </c>
      <c r="CP4" s="5">
        <v>52.558216094970703</v>
      </c>
      <c r="CQ4" s="6">
        <v>47.2144966125488</v>
      </c>
      <c r="CR4" s="6">
        <v>45.667659759521499</v>
      </c>
      <c r="CS4" s="6">
        <v>48.831680297851598</v>
      </c>
      <c r="CT4" s="5">
        <v>50.589500427246101</v>
      </c>
      <c r="CU4" s="6">
        <v>47.073883056640597</v>
      </c>
      <c r="CV4" s="6">
        <v>46.616844177246101</v>
      </c>
      <c r="CW4" s="5">
        <v>52.312141418457003</v>
      </c>
      <c r="CX4" s="5">
        <v>54.069904327392599</v>
      </c>
      <c r="CY4" s="6">
        <v>48.444957733154297</v>
      </c>
      <c r="CZ4" s="6">
        <v>44.4020385742188</v>
      </c>
      <c r="DA4">
        <v>37.370841979980497</v>
      </c>
      <c r="DB4">
        <v>31.323980331420898</v>
      </c>
      <c r="DC4">
        <v>28.6521396636963</v>
      </c>
      <c r="DD4">
        <v>29.179479598998999</v>
      </c>
      <c r="DE4">
        <v>29.671657562255898</v>
      </c>
      <c r="DF4">
        <v>27.702960968017599</v>
      </c>
      <c r="DG4">
        <v>30.796657562255898</v>
      </c>
      <c r="DH4" s="6">
        <v>42.925457000732401</v>
      </c>
      <c r="DI4">
        <v>32.730262756347699</v>
      </c>
      <c r="DJ4">
        <v>27.9138793945313</v>
      </c>
      <c r="DK4">
        <v>29.109180450439499</v>
      </c>
      <c r="DL4">
        <v>28.863101959228501</v>
      </c>
      <c r="DM4">
        <v>26.085758209228501</v>
      </c>
      <c r="DN4">
        <v>25.769359588623001</v>
      </c>
      <c r="DO4">
        <v>22.253759384155298</v>
      </c>
      <c r="DP4">
        <v>21.058418273925799</v>
      </c>
      <c r="DQ4">
        <v>22.8514003753662</v>
      </c>
      <c r="DR4">
        <v>19.3006591796875</v>
      </c>
      <c r="DS4">
        <v>18.492038726806602</v>
      </c>
      <c r="DT4">
        <v>18.386581420898398</v>
      </c>
      <c r="DU4">
        <v>18.6326808929443</v>
      </c>
      <c r="DV4">
        <v>14.167860031127899</v>
      </c>
      <c r="DW4">
        <v>18.2459392547607</v>
      </c>
      <c r="DX4">
        <v>17.788938522338899</v>
      </c>
      <c r="DY4">
        <v>21.3397006988525</v>
      </c>
      <c r="DZ4">
        <v>22.1834602355957</v>
      </c>
      <c r="EA4">
        <v>19.0193996429443</v>
      </c>
      <c r="EB4">
        <v>19.933422088623001</v>
      </c>
      <c r="EC4">
        <v>18.9139404296875</v>
      </c>
      <c r="ED4">
        <v>21.1639404296875</v>
      </c>
      <c r="EE4">
        <v>21.5506191253662</v>
      </c>
      <c r="EF4">
        <v>21.093620300293001</v>
      </c>
      <c r="EG4">
        <v>20.566280364990199</v>
      </c>
      <c r="EH4">
        <v>21.374820709228501</v>
      </c>
      <c r="EI4">
        <v>21.128740310668899</v>
      </c>
      <c r="EJ4">
        <v>18.2459602355957</v>
      </c>
      <c r="EK4">
        <v>18.703001022338899</v>
      </c>
      <c r="EL4">
        <v>20.038898468017599</v>
      </c>
      <c r="EM4">
        <v>20.847520828247099</v>
      </c>
      <c r="EN4">
        <v>20.4959392547607</v>
      </c>
      <c r="EO4">
        <v>21.726438522338899</v>
      </c>
      <c r="EP4">
        <v>22.324039459228501</v>
      </c>
      <c r="EQ4">
        <v>21.339679718017599</v>
      </c>
      <c r="ER4">
        <v>24.609199523925799</v>
      </c>
      <c r="ES4">
        <v>18.773321151733398</v>
      </c>
      <c r="ET4">
        <v>20.531120300293001</v>
      </c>
      <c r="EU4">
        <v>19.3709602355957</v>
      </c>
      <c r="EV4">
        <v>20.531099319458001</v>
      </c>
      <c r="EW4">
        <v>22.3592205047607</v>
      </c>
      <c r="EX4">
        <v>24.574062347412099</v>
      </c>
      <c r="EY4">
        <v>23.624841690063501</v>
      </c>
      <c r="EZ4">
        <v>23.4842014312744</v>
      </c>
      <c r="FA4">
        <v>25.488079071044901</v>
      </c>
      <c r="FB4">
        <v>19.617040634155298</v>
      </c>
      <c r="FC4">
        <v>19.9334602355957</v>
      </c>
      <c r="FD4">
        <v>22.6756191253662</v>
      </c>
      <c r="FE4">
        <v>21.4451599121094</v>
      </c>
      <c r="FF4">
        <v>22.324060440063501</v>
      </c>
      <c r="FG4">
        <v>17.648319244384801</v>
      </c>
      <c r="FH4">
        <v>18.492038726806602</v>
      </c>
      <c r="FI4">
        <v>15.8553409576416</v>
      </c>
      <c r="FJ4">
        <v>17.156120300293001</v>
      </c>
      <c r="FK4">
        <v>16.066299438476602</v>
      </c>
      <c r="FL4">
        <v>20.0389404296875</v>
      </c>
      <c r="FM4">
        <v>19.8631191253662</v>
      </c>
      <c r="FN4">
        <v>17.437381744384801</v>
      </c>
      <c r="FO4">
        <v>23.097480773925799</v>
      </c>
      <c r="FP4">
        <v>23.449060440063501</v>
      </c>
      <c r="FQ4">
        <v>30.972438812255898</v>
      </c>
      <c r="FR4">
        <v>29.0036811828613</v>
      </c>
      <c r="FS4">
        <v>24.3631191253662</v>
      </c>
      <c r="FT4">
        <v>20.777198791503899</v>
      </c>
      <c r="FU4">
        <v>35.155998229980497</v>
      </c>
      <c r="FV4">
        <v>20.8123588562012</v>
      </c>
      <c r="FW4">
        <v>21.023300170898398</v>
      </c>
      <c r="FX4">
        <v>28.616958618164102</v>
      </c>
      <c r="FY4">
        <v>31.851322174072301</v>
      </c>
      <c r="FZ4">
        <v>21.023300170898398</v>
      </c>
      <c r="GA4">
        <v>23.1326599121094</v>
      </c>
      <c r="GB4">
        <v>27.0349826812744</v>
      </c>
      <c r="GC4">
        <v>22.183422088623001</v>
      </c>
      <c r="GD4">
        <v>30.8317985534668</v>
      </c>
      <c r="GE4">
        <v>37.230201721191399</v>
      </c>
      <c r="GF4">
        <v>33.363040924072301</v>
      </c>
      <c r="GG4" s="6">
        <v>42.292659759521499</v>
      </c>
      <c r="GH4">
        <v>32.519298553466797</v>
      </c>
      <c r="GI4" s="6">
        <v>43.382522583007798</v>
      </c>
      <c r="GJ4">
        <v>32.5544624328613</v>
      </c>
      <c r="GK4">
        <v>27.210760116577099</v>
      </c>
      <c r="GL4">
        <v>22.499841690063501</v>
      </c>
      <c r="GM4">
        <v>22.394380569458001</v>
      </c>
      <c r="GN4">
        <v>31.1482028961182</v>
      </c>
      <c r="GO4">
        <v>34.417720794677699</v>
      </c>
      <c r="GP4">
        <v>30.128698348998999</v>
      </c>
      <c r="GQ4">
        <v>25.523258209228501</v>
      </c>
      <c r="GR4">
        <v>29.7771606445313</v>
      </c>
      <c r="GS4">
        <v>31.7810173034668</v>
      </c>
      <c r="GT4">
        <v>26.999820709228501</v>
      </c>
      <c r="GU4">
        <v>30.409938812255898</v>
      </c>
      <c r="GV4">
        <v>34.206798553466797</v>
      </c>
      <c r="GW4">
        <v>33.327880859375</v>
      </c>
      <c r="GX4">
        <v>32.589622497558601</v>
      </c>
      <c r="GY4">
        <v>33.327880859375</v>
      </c>
      <c r="GZ4" s="6">
        <v>44.823898315429702</v>
      </c>
      <c r="HA4" s="6">
        <v>43.487998962402301</v>
      </c>
      <c r="HB4">
        <v>35.577880859375</v>
      </c>
      <c r="HC4" s="6">
        <v>42.011421203613303</v>
      </c>
      <c r="HD4" s="6">
        <v>42.046581268310497</v>
      </c>
      <c r="HE4" s="6">
        <v>40.323921203613303</v>
      </c>
      <c r="HF4">
        <v>34.804439544677699</v>
      </c>
      <c r="HG4">
        <v>30.0583801269531</v>
      </c>
      <c r="HH4">
        <v>27.702960968017599</v>
      </c>
      <c r="HI4">
        <v>28.441198348998999</v>
      </c>
      <c r="HJ4">
        <v>35.120838165283203</v>
      </c>
      <c r="HK4">
        <v>30.269321441650401</v>
      </c>
      <c r="HL4">
        <v>28.560497283935501</v>
      </c>
      <c r="HM4">
        <v>28.560497283935501</v>
      </c>
      <c r="HN4">
        <v>28.560497283935501</v>
      </c>
      <c r="HO4">
        <v>28.560497283935501</v>
      </c>
      <c r="HP4">
        <v>28.560497283935501</v>
      </c>
      <c r="HQ4" s="5">
        <v>56.284759521484403</v>
      </c>
      <c r="HR4">
        <v>12.6561603546143</v>
      </c>
      <c r="HS4" s="5">
        <v>50.273101806640597</v>
      </c>
      <c r="HT4">
        <v>38.073959350585902</v>
      </c>
      <c r="HU4" s="6">
        <v>45.140300750732401</v>
      </c>
      <c r="HV4" s="6">
        <v>48.093418121337898</v>
      </c>
      <c r="HW4" s="6">
        <v>46.687156677246101</v>
      </c>
      <c r="HX4" s="6">
        <v>40.921577453613303</v>
      </c>
      <c r="HY4" s="6">
        <v>42.116901397705099</v>
      </c>
      <c r="HZ4" s="6">
        <v>41.097358703613303</v>
      </c>
      <c r="IA4">
        <v>35.718498229980497</v>
      </c>
      <c r="IB4">
        <v>32.484138488769503</v>
      </c>
      <c r="IC4">
        <v>32.308357238769503</v>
      </c>
      <c r="ID4">
        <v>33.398220062255902</v>
      </c>
      <c r="IE4">
        <v>32.589622497558601</v>
      </c>
      <c r="IF4">
        <v>36.632537841796903</v>
      </c>
      <c r="IG4">
        <v>32.624759674072301</v>
      </c>
      <c r="IH4">
        <v>25.523241043090799</v>
      </c>
      <c r="II4">
        <v>27.034978866577099</v>
      </c>
      <c r="IJ4">
        <v>20.671718597412099</v>
      </c>
      <c r="IK4">
        <v>18.492059707641602</v>
      </c>
      <c r="IL4">
        <v>18.9139213562012</v>
      </c>
      <c r="IM4">
        <v>17.577999114990199</v>
      </c>
      <c r="IN4">
        <v>17.9647006988525</v>
      </c>
      <c r="IO4">
        <v>18.667840957641602</v>
      </c>
      <c r="IP4">
        <v>15.2928409576416</v>
      </c>
      <c r="IQ4">
        <v>15.2928409576416</v>
      </c>
      <c r="IR4">
        <v>15.9608402252197</v>
      </c>
      <c r="IS4">
        <v>16.5936393737793</v>
      </c>
      <c r="IT4">
        <v>15.9608402252197</v>
      </c>
      <c r="IU4">
        <v>16.7693996429443</v>
      </c>
      <c r="IV4">
        <v>17.296758651733398</v>
      </c>
      <c r="IW4">
        <v>16.312360763549801</v>
      </c>
      <c r="IX4">
        <v>16.347560882568398</v>
      </c>
      <c r="IY4">
        <v>15.5037794113159</v>
      </c>
      <c r="IZ4">
        <v>18.105319976806602</v>
      </c>
      <c r="JA4">
        <v>16.0311393737793</v>
      </c>
      <c r="JB4">
        <v>14.8709812164307</v>
      </c>
      <c r="JC4">
        <v>14.2733201980591</v>
      </c>
      <c r="JD4">
        <v>17.8944416046143</v>
      </c>
      <c r="JE4">
        <v>16.523319244384801</v>
      </c>
      <c r="JF4">
        <v>17.191299438476602</v>
      </c>
      <c r="JG4">
        <v>15.99596118927</v>
      </c>
      <c r="JH4">
        <v>14.449119567871101</v>
      </c>
      <c r="JI4">
        <v>14.589719772338899</v>
      </c>
      <c r="JJ4">
        <v>12.7968196868896</v>
      </c>
      <c r="JK4">
        <v>11.9881792068481</v>
      </c>
      <c r="JL4">
        <v>12.199140548706101</v>
      </c>
      <c r="JM4">
        <v>14.624879837036101</v>
      </c>
      <c r="JN4">
        <v>14.3787994384766</v>
      </c>
      <c r="JO4">
        <v>14.0975389480591</v>
      </c>
      <c r="JP4" s="6">
        <v>40.288761138916001</v>
      </c>
      <c r="JQ4">
        <v>11.8475799560547</v>
      </c>
      <c r="JR4">
        <v>11.496000289916999</v>
      </c>
      <c r="JS4">
        <v>12.374920845031699</v>
      </c>
      <c r="JT4">
        <v>14.941301345825201</v>
      </c>
      <c r="JU4">
        <v>14.589739799499499</v>
      </c>
      <c r="JV4">
        <v>14.2030391693115</v>
      </c>
      <c r="JW4">
        <v>11.8123998641968</v>
      </c>
      <c r="JX4">
        <v>13.570239067077599</v>
      </c>
      <c r="JY4">
        <v>13.956919670105</v>
      </c>
      <c r="JZ4">
        <v>12.3046007156372</v>
      </c>
      <c r="KA4">
        <v>12.2694606781006</v>
      </c>
      <c r="KB4">
        <v>15.8553409576416</v>
      </c>
      <c r="KC4">
        <v>15.7850399017334</v>
      </c>
      <c r="KD4">
        <v>13.464779853820801</v>
      </c>
      <c r="KE4">
        <v>16.593620300293001</v>
      </c>
      <c r="KF4">
        <v>14.8709812164307</v>
      </c>
      <c r="KG4">
        <v>18.140480041503899</v>
      </c>
      <c r="KH4">
        <v>16.874900817871101</v>
      </c>
      <c r="KI4">
        <v>19.722539901733398</v>
      </c>
      <c r="KJ4">
        <v>19.511600494384801</v>
      </c>
      <c r="KK4">
        <v>18.4217414855957</v>
      </c>
      <c r="KL4">
        <v>18.949079513549801</v>
      </c>
      <c r="KM4">
        <v>23.3084411621094</v>
      </c>
      <c r="KN4">
        <v>22.077980041503899</v>
      </c>
      <c r="KO4">
        <v>23.695140838623001</v>
      </c>
      <c r="KP4">
        <v>20.390460968017599</v>
      </c>
      <c r="KQ4">
        <v>22.429519653320298</v>
      </c>
      <c r="KR4">
        <v>24.222480773925799</v>
      </c>
      <c r="KS4">
        <v>25.312339782714801</v>
      </c>
      <c r="KT4">
        <v>25.9451198577881</v>
      </c>
      <c r="KU4">
        <v>29.355260848998999</v>
      </c>
      <c r="KV4">
        <v>39.093460083007798</v>
      </c>
      <c r="KW4" s="6">
        <v>41.730178833007798</v>
      </c>
      <c r="KX4">
        <v>36.913803100585902</v>
      </c>
      <c r="KY4">
        <v>39.128620147705099</v>
      </c>
      <c r="KZ4">
        <v>39.831760406494098</v>
      </c>
      <c r="LA4" s="6">
        <v>45.210617065429702</v>
      </c>
      <c r="LB4" s="6">
        <v>43.839519500732401</v>
      </c>
      <c r="LC4" s="6">
        <v>48.691062927246101</v>
      </c>
      <c r="LD4" s="5">
        <v>56.144123077392599</v>
      </c>
      <c r="LE4" s="4">
        <v>62.261260986328097</v>
      </c>
      <c r="LF4" s="4">
        <v>66.444839477539105</v>
      </c>
      <c r="LG4" s="4">
        <v>63.7026557922363</v>
      </c>
      <c r="LH4" s="4">
        <v>65.812019348144503</v>
      </c>
      <c r="LI4" s="4">
        <v>64.581558227539105</v>
      </c>
      <c r="LJ4" s="4">
        <v>67.112808227539105</v>
      </c>
      <c r="LK4" s="3">
        <v>70.628440856933594</v>
      </c>
      <c r="LL4" s="3">
        <v>73.440879821777301</v>
      </c>
      <c r="LM4" s="2">
        <v>80.015037536621094</v>
      </c>
      <c r="LN4" s="3">
        <v>79.347084045410199</v>
      </c>
      <c r="LO4" s="2">
        <v>86.975936889648395</v>
      </c>
      <c r="LP4" s="2">
        <v>87.257194519042997</v>
      </c>
      <c r="LQ4" s="2">
        <v>86.1673583984375</v>
      </c>
      <c r="LR4" s="2">
        <v>82.897842407226605</v>
      </c>
      <c r="LS4" s="2">
        <v>83.038482666015597</v>
      </c>
      <c r="LT4" s="2">
        <v>89.014976501464801</v>
      </c>
      <c r="LU4" s="1">
        <v>98.366424560546903</v>
      </c>
      <c r="LV4">
        <v>103.28840637207</v>
      </c>
      <c r="LW4">
        <v>101.53059387207</v>
      </c>
      <c r="LX4" s="1">
        <v>97.241485595703097</v>
      </c>
      <c r="LY4">
        <v>100.30006408691401</v>
      </c>
      <c r="LZ4" s="1">
        <v>98.155517578125</v>
      </c>
      <c r="MA4" s="1">
        <v>98.261054992675795</v>
      </c>
      <c r="MB4" s="1">
        <v>95.132141113281193</v>
      </c>
      <c r="MC4" s="2">
        <v>89.472023010253906</v>
      </c>
      <c r="MD4" s="1">
        <v>90.913421630859403</v>
      </c>
      <c r="ME4" s="1">
        <v>91.511062622070298</v>
      </c>
      <c r="MF4" s="1">
        <v>96.573562622070298</v>
      </c>
      <c r="MG4" s="1">
        <v>96.749313354492202</v>
      </c>
      <c r="MH4" s="1">
        <v>96.116493225097699</v>
      </c>
      <c r="MI4">
        <v>102.51479339599599</v>
      </c>
      <c r="MJ4">
        <v>103.99139404296901</v>
      </c>
      <c r="MK4">
        <v>107.12020111084</v>
      </c>
      <c r="ML4">
        <v>107.19040679931599</v>
      </c>
      <c r="MM4">
        <v>107.823593139648</v>
      </c>
      <c r="MN4">
        <v>107.78840637207</v>
      </c>
      <c r="MO4">
        <v>109.75700378418</v>
      </c>
      <c r="MP4">
        <v>114.15159606933599</v>
      </c>
      <c r="MQ4">
        <v>114.88979339599599</v>
      </c>
      <c r="MR4">
        <v>117.91300201416</v>
      </c>
      <c r="MS4">
        <v>118.22959136962901</v>
      </c>
      <c r="MT4">
        <v>118.756797790527</v>
      </c>
      <c r="MU4">
        <v>117.84279632568401</v>
      </c>
      <c r="MV4">
        <v>118.93280029296901</v>
      </c>
      <c r="MW4">
        <v>123.186401367187</v>
      </c>
      <c r="MX4">
        <v>124.20619964599599</v>
      </c>
      <c r="MY4">
        <v>123.04620361328099</v>
      </c>
      <c r="MZ4">
        <v>124.06559753418</v>
      </c>
      <c r="NA4">
        <v>119.881591796875</v>
      </c>
      <c r="NB4">
        <v>119.882202148437</v>
      </c>
      <c r="NC4">
        <v>117.702194213867</v>
      </c>
    </row>
    <row r="5" spans="1:367" ht="13.5" x14ac:dyDescent="0.15">
      <c r="A5" s="9"/>
      <c r="B5" t="s">
        <v>369</v>
      </c>
      <c r="C5">
        <v>150.32719421386699</v>
      </c>
      <c r="D5">
        <v>152.89360046386699</v>
      </c>
      <c r="E5">
        <v>153.42098999023401</v>
      </c>
      <c r="F5">
        <v>152.54200744628901</v>
      </c>
      <c r="G5">
        <v>155.10861206054699</v>
      </c>
      <c r="H5">
        <v>155.63558959960901</v>
      </c>
      <c r="I5">
        <v>147.69039916992199</v>
      </c>
      <c r="J5">
        <v>147.655197143555</v>
      </c>
      <c r="K5">
        <v>145.26438903808599</v>
      </c>
      <c r="L5">
        <v>148.70980834960901</v>
      </c>
      <c r="M5">
        <v>149.55360412597699</v>
      </c>
      <c r="N5">
        <v>144.66680908203099</v>
      </c>
      <c r="O5">
        <v>144.20980834960901</v>
      </c>
      <c r="P5">
        <v>144.59658813476599</v>
      </c>
      <c r="Q5">
        <v>145.01840209960901</v>
      </c>
      <c r="R5">
        <v>143.36599731445301</v>
      </c>
      <c r="S5">
        <v>144.20999145507801</v>
      </c>
      <c r="T5">
        <v>140.30758666992199</v>
      </c>
      <c r="U5">
        <v>139.25279235839801</v>
      </c>
      <c r="V5">
        <v>142.20620727539099</v>
      </c>
      <c r="W5">
        <v>139.60440063476599</v>
      </c>
      <c r="X5">
        <v>138.19819641113301</v>
      </c>
      <c r="Y5">
        <v>143.64720153808599</v>
      </c>
      <c r="Z5">
        <v>146.98719787597699</v>
      </c>
      <c r="AA5">
        <v>142.17059326171901</v>
      </c>
      <c r="AB5">
        <v>145.33499145507801</v>
      </c>
      <c r="AC5">
        <v>146.14360046386699</v>
      </c>
      <c r="AD5">
        <v>141.29200744628901</v>
      </c>
      <c r="AE5">
        <v>138.26860046386699</v>
      </c>
      <c r="AF5">
        <v>140.51860046386699</v>
      </c>
      <c r="AG5">
        <v>136.01858520507801</v>
      </c>
      <c r="AH5">
        <v>137.77639770507801</v>
      </c>
      <c r="AI5">
        <v>135.31559753418</v>
      </c>
      <c r="AJ5">
        <v>129.83120727539099</v>
      </c>
      <c r="AK5">
        <v>129.90139770507801</v>
      </c>
      <c r="AL5">
        <v>129.5498046875</v>
      </c>
      <c r="AM5">
        <v>131.7998046875</v>
      </c>
      <c r="AN5">
        <v>124.522598266602</v>
      </c>
      <c r="AO5">
        <v>128.1083984375</v>
      </c>
      <c r="AP5">
        <v>124.06559753418</v>
      </c>
      <c r="AQ5">
        <v>123.46779632568401</v>
      </c>
      <c r="AR5">
        <v>116.68300628662099</v>
      </c>
      <c r="AS5">
        <v>114.81960296630901</v>
      </c>
      <c r="AT5">
        <v>116.260787963867</v>
      </c>
      <c r="AU5">
        <v>111.76100158691401</v>
      </c>
      <c r="AV5">
        <v>114.74919128418</v>
      </c>
      <c r="AW5">
        <v>116.506996154785</v>
      </c>
      <c r="AX5">
        <v>121.3583984375</v>
      </c>
      <c r="AY5">
        <v>119.56559753418</v>
      </c>
      <c r="AZ5">
        <v>121.81540679931599</v>
      </c>
      <c r="BA5">
        <v>126.31520843505901</v>
      </c>
      <c r="BB5">
        <v>128.81179809570301</v>
      </c>
      <c r="BC5">
        <v>125.858596801758</v>
      </c>
      <c r="BD5">
        <v>122.905395507812</v>
      </c>
      <c r="BE5">
        <v>120.83119964599599</v>
      </c>
      <c r="BF5">
        <v>117.702194213867</v>
      </c>
      <c r="BG5">
        <v>123.04620361328099</v>
      </c>
      <c r="BH5">
        <v>118.440811157227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 s="2">
        <v>84.690780639648395</v>
      </c>
      <c r="CD5" s="2">
        <v>82.757217407226605</v>
      </c>
      <c r="CE5" s="2">
        <v>84.6907958984375</v>
      </c>
      <c r="CF5" s="2">
        <v>80.261154174804702</v>
      </c>
      <c r="CG5" s="2">
        <v>83.003341674804702</v>
      </c>
      <c r="CH5" s="3">
        <v>77.835403442382798</v>
      </c>
      <c r="CI5" s="3">
        <v>73.194778442382798</v>
      </c>
      <c r="CJ5" s="3">
        <v>72.034637451171903</v>
      </c>
      <c r="CK5" s="4">
        <v>66.796417236328097</v>
      </c>
      <c r="CL5" s="4">
        <v>68.870582580566406</v>
      </c>
      <c r="CM5" s="3">
        <v>75.128379821777301</v>
      </c>
      <c r="CN5" s="4">
        <v>69.397941589355497</v>
      </c>
      <c r="CO5" s="4">
        <v>64.335479736328097</v>
      </c>
      <c r="CP5" s="5">
        <v>53.542579650878899</v>
      </c>
      <c r="CQ5" s="6">
        <v>44.929359436035199</v>
      </c>
      <c r="CR5" s="6">
        <v>44.366859436035199</v>
      </c>
      <c r="CS5" s="6">
        <v>47.777019500732401</v>
      </c>
      <c r="CT5" s="6">
        <v>48.902023315429702</v>
      </c>
      <c r="CU5" s="6">
        <v>44.507499694824197</v>
      </c>
      <c r="CV5" s="6">
        <v>45.737979888916001</v>
      </c>
      <c r="CW5" s="5">
        <v>50.9410209655762</v>
      </c>
      <c r="CX5" s="5">
        <v>50.659797668457003</v>
      </c>
      <c r="CY5" s="6">
        <v>47.284797668457003</v>
      </c>
      <c r="CZ5" s="6">
        <v>42.8903198242188</v>
      </c>
      <c r="DA5">
        <v>36.738021850585902</v>
      </c>
      <c r="DB5">
        <v>31.2536811828613</v>
      </c>
      <c r="DC5">
        <v>26.9646396636963</v>
      </c>
      <c r="DD5">
        <v>25.7693386077881</v>
      </c>
      <c r="DE5">
        <v>27.667779922485401</v>
      </c>
      <c r="DF5">
        <v>26.894359588623001</v>
      </c>
      <c r="DG5">
        <v>30.163860321044901</v>
      </c>
      <c r="DH5" s="6">
        <v>41.905960083007798</v>
      </c>
      <c r="DI5">
        <v>32.976318359375</v>
      </c>
      <c r="DJ5">
        <v>27.949020385742202</v>
      </c>
      <c r="DK5">
        <v>26.929519653320298</v>
      </c>
      <c r="DL5">
        <v>27.597457885742202</v>
      </c>
      <c r="DM5">
        <v>25.593561172485401</v>
      </c>
      <c r="DN5">
        <v>24.363100051879901</v>
      </c>
      <c r="DO5">
        <v>21.058422088623001</v>
      </c>
      <c r="DP5">
        <v>20.671718597412099</v>
      </c>
      <c r="DQ5">
        <v>23.765439987182599</v>
      </c>
      <c r="DR5">
        <v>20.074100494384801</v>
      </c>
      <c r="DS5">
        <v>18.140499114990199</v>
      </c>
      <c r="DT5">
        <v>17.824079513549801</v>
      </c>
      <c r="DU5">
        <v>16.2772407531738</v>
      </c>
      <c r="DV5">
        <v>13.5350399017334</v>
      </c>
      <c r="DW5">
        <v>17.6834812164307</v>
      </c>
      <c r="DX5">
        <v>15.328020095825201</v>
      </c>
      <c r="DY5">
        <v>20.882640838623001</v>
      </c>
      <c r="DZ5">
        <v>20.742038726806602</v>
      </c>
      <c r="EA5">
        <v>18.9842414855957</v>
      </c>
      <c r="EB5">
        <v>18.773300170898398</v>
      </c>
      <c r="EC5">
        <v>18.2459602355957</v>
      </c>
      <c r="ED5">
        <v>19.406101226806602</v>
      </c>
      <c r="EE5">
        <v>21.199058532714801</v>
      </c>
      <c r="EF5">
        <v>20.214698791503899</v>
      </c>
      <c r="EG5">
        <v>20.566280364990199</v>
      </c>
      <c r="EH5">
        <v>20.425661087036101</v>
      </c>
      <c r="EI5">
        <v>21.4451580047607</v>
      </c>
      <c r="EJ5">
        <v>15.890501022338899</v>
      </c>
      <c r="EK5">
        <v>17.577960968017599</v>
      </c>
      <c r="EL5">
        <v>18.2459602355957</v>
      </c>
      <c r="EM5">
        <v>20.003759384155298</v>
      </c>
      <c r="EN5">
        <v>20.284999847412099</v>
      </c>
      <c r="EO5">
        <v>22.6756401062012</v>
      </c>
      <c r="EP5">
        <v>22.640460968017599</v>
      </c>
      <c r="EQ5">
        <v>20.847499847412099</v>
      </c>
      <c r="ER5">
        <v>23.941242218017599</v>
      </c>
      <c r="ES5">
        <v>17.367061614990199</v>
      </c>
      <c r="ET5">
        <v>19.7576599121094</v>
      </c>
      <c r="EU5">
        <v>18.386579513549801</v>
      </c>
      <c r="EV5">
        <v>21.2693786621094</v>
      </c>
      <c r="EW5">
        <v>21.480319976806602</v>
      </c>
      <c r="EX5">
        <v>24.5389003753662</v>
      </c>
      <c r="EY5">
        <v>22.6756191253662</v>
      </c>
      <c r="EZ5">
        <v>23.730278015136701</v>
      </c>
      <c r="FA5">
        <v>25.347499847412099</v>
      </c>
      <c r="FB5">
        <v>18.105381011962901</v>
      </c>
      <c r="FC5">
        <v>17.8943996429443</v>
      </c>
      <c r="FD5">
        <v>21.093599319458001</v>
      </c>
      <c r="FE5">
        <v>20.742038726806602</v>
      </c>
      <c r="FF5">
        <v>21.4451599121094</v>
      </c>
      <c r="FG5">
        <v>17.0155220031738</v>
      </c>
      <c r="FH5">
        <v>18.949079513549801</v>
      </c>
      <c r="FI5">
        <v>16.874879837036101</v>
      </c>
      <c r="FJ5">
        <v>15.574079513549799</v>
      </c>
      <c r="FK5">
        <v>15.644419670105</v>
      </c>
      <c r="FL5">
        <v>20.4959602355957</v>
      </c>
      <c r="FM5">
        <v>18.492038726806602</v>
      </c>
      <c r="FN5">
        <v>17.648300170898398</v>
      </c>
      <c r="FO5">
        <v>21.128740310668899</v>
      </c>
      <c r="FP5">
        <v>23.167819976806602</v>
      </c>
      <c r="FQ5">
        <v>30.3396396636963</v>
      </c>
      <c r="FR5">
        <v>27.1404418945313</v>
      </c>
      <c r="FS5">
        <v>23.730319976806602</v>
      </c>
      <c r="FT5">
        <v>18.9139404296875</v>
      </c>
      <c r="FU5">
        <v>35.155998229980497</v>
      </c>
      <c r="FV5">
        <v>20.4959602355957</v>
      </c>
      <c r="FW5">
        <v>20.917798995971701</v>
      </c>
      <c r="FX5">
        <v>28.406061172485401</v>
      </c>
      <c r="FY5">
        <v>31.499780654907202</v>
      </c>
      <c r="FZ5">
        <v>21.6209602355957</v>
      </c>
      <c r="GA5">
        <v>22.640459060668899</v>
      </c>
      <c r="GB5">
        <v>27.210760116577099</v>
      </c>
      <c r="GC5">
        <v>20.460819244384801</v>
      </c>
      <c r="GD5">
        <v>28.792760848998999</v>
      </c>
      <c r="GE5">
        <v>37.6520805358887</v>
      </c>
      <c r="GF5">
        <v>32.413841247558601</v>
      </c>
      <c r="GG5" s="6">
        <v>40.534877777099602</v>
      </c>
      <c r="GH5">
        <v>31.85133934021</v>
      </c>
      <c r="GI5" s="6">
        <v>42.292678833007798</v>
      </c>
      <c r="GJ5">
        <v>30.796657562255898</v>
      </c>
      <c r="GK5">
        <v>26.8943386077881</v>
      </c>
      <c r="GL5">
        <v>22.1834201812744</v>
      </c>
      <c r="GM5">
        <v>22.288898468017599</v>
      </c>
      <c r="GN5">
        <v>29.074020385742202</v>
      </c>
      <c r="GO5">
        <v>33.257575988769503</v>
      </c>
      <c r="GP5">
        <v>29.636501312255898</v>
      </c>
      <c r="GQ5">
        <v>24.8201599121094</v>
      </c>
      <c r="GR5">
        <v>30.6208801269531</v>
      </c>
      <c r="GS5">
        <v>30.16383934021</v>
      </c>
      <c r="GT5">
        <v>25.699041366577099</v>
      </c>
      <c r="GU5">
        <v>30.409938812255898</v>
      </c>
      <c r="GV5">
        <v>34.066162109375</v>
      </c>
      <c r="GW5">
        <v>32.413841247558601</v>
      </c>
      <c r="GX5">
        <v>30.515380859375</v>
      </c>
      <c r="GY5">
        <v>31.816158294677699</v>
      </c>
      <c r="GZ5" s="6">
        <v>42.503623962402301</v>
      </c>
      <c r="HA5" s="6">
        <v>42.784858703613303</v>
      </c>
      <c r="HB5">
        <v>34.980220794677699</v>
      </c>
      <c r="HC5" s="6">
        <v>41.659858703613303</v>
      </c>
      <c r="HD5" s="6">
        <v>40.886440277099602</v>
      </c>
      <c r="HE5">
        <v>39.9020385742188</v>
      </c>
      <c r="HF5">
        <v>33.784900665283203</v>
      </c>
      <c r="HG5">
        <v>29.882602691650401</v>
      </c>
      <c r="HH5">
        <v>26.718578338623001</v>
      </c>
      <c r="HI5">
        <v>27.5271396636963</v>
      </c>
      <c r="HJ5">
        <v>33.644302368164098</v>
      </c>
      <c r="HK5">
        <v>30.848659515380898</v>
      </c>
      <c r="HL5">
        <v>28.560497283935501</v>
      </c>
      <c r="HM5">
        <v>28.560497283935501</v>
      </c>
      <c r="HN5">
        <v>28.560497283935501</v>
      </c>
      <c r="HO5">
        <v>28.560497283935501</v>
      </c>
      <c r="HP5">
        <v>28.560497283935501</v>
      </c>
      <c r="HQ5" s="5">
        <v>54.456657409667997</v>
      </c>
      <c r="HR5">
        <v>29.8276176452637</v>
      </c>
      <c r="HS5" s="5">
        <v>50.273101806640597</v>
      </c>
      <c r="HT5">
        <v>37.370819091796903</v>
      </c>
      <c r="HU5" s="6">
        <v>44.366878509521499</v>
      </c>
      <c r="HV5" s="6">
        <v>49.886379241943402</v>
      </c>
      <c r="HW5" s="6">
        <v>45.069980621337898</v>
      </c>
      <c r="HX5" s="6">
        <v>40.077838897705099</v>
      </c>
      <c r="HY5" s="6">
        <v>41.3786010742188</v>
      </c>
      <c r="HZ5" s="6">
        <v>40.077857971191399</v>
      </c>
      <c r="IA5">
        <v>35.507579803466797</v>
      </c>
      <c r="IB5">
        <v>32.238040924072301</v>
      </c>
      <c r="IC5">
        <v>31.7810173034668</v>
      </c>
      <c r="ID5">
        <v>33.714576721191399</v>
      </c>
      <c r="IE5">
        <v>32.062278747558601</v>
      </c>
      <c r="IF5">
        <v>35.015357971191399</v>
      </c>
      <c r="IG5">
        <v>32.484161376953097</v>
      </c>
      <c r="IH5">
        <v>24.327960968017599</v>
      </c>
      <c r="II5">
        <v>25.417781829833999</v>
      </c>
      <c r="IJ5">
        <v>20.9881401062012</v>
      </c>
      <c r="IK5">
        <v>19.265501022338899</v>
      </c>
      <c r="IL5">
        <v>18.949058532714801</v>
      </c>
      <c r="IM5">
        <v>16.417860031127901</v>
      </c>
      <c r="IN5">
        <v>17.085800170898398</v>
      </c>
      <c r="IO5">
        <v>17.085840225219702</v>
      </c>
      <c r="IP5">
        <v>14.730360031127899</v>
      </c>
      <c r="IQ5">
        <v>17.437381744384801</v>
      </c>
      <c r="IR5">
        <v>16.593622207641602</v>
      </c>
      <c r="IS5">
        <v>15.714719772338899</v>
      </c>
      <c r="IT5">
        <v>14.6951999664307</v>
      </c>
      <c r="IU5">
        <v>16.2772407531738</v>
      </c>
      <c r="IV5">
        <v>17.859258651733398</v>
      </c>
      <c r="IW5">
        <v>16.3826808929443</v>
      </c>
      <c r="IX5">
        <v>14.9764404296875</v>
      </c>
      <c r="IY5">
        <v>15.2225399017334</v>
      </c>
      <c r="IZ5">
        <v>17.015499114990199</v>
      </c>
      <c r="JA5">
        <v>15.820200920105</v>
      </c>
      <c r="JB5">
        <v>14.062420845031699</v>
      </c>
      <c r="JC5">
        <v>15.292859077453601</v>
      </c>
      <c r="JD5">
        <v>15.609280586242701</v>
      </c>
      <c r="JE5">
        <v>16.242059707641602</v>
      </c>
      <c r="JF5">
        <v>16.8397407531738</v>
      </c>
      <c r="JG5">
        <v>16.7694206237793</v>
      </c>
      <c r="JH5">
        <v>13.464759826660201</v>
      </c>
      <c r="JI5">
        <v>13.570219039916999</v>
      </c>
      <c r="JJ5">
        <v>10.8632154464722</v>
      </c>
      <c r="JK5">
        <v>12.1288204193115</v>
      </c>
      <c r="JL5">
        <v>11.777239799499499</v>
      </c>
      <c r="JM5">
        <v>13.9921007156372</v>
      </c>
      <c r="JN5">
        <v>14.5193996429443</v>
      </c>
      <c r="JO5">
        <v>12.6913204193115</v>
      </c>
      <c r="JP5">
        <v>39.339557647705099</v>
      </c>
      <c r="JQ5">
        <v>10.1600885391235</v>
      </c>
      <c r="JR5">
        <v>11.6014804840088</v>
      </c>
      <c r="JS5">
        <v>11.249919891357401</v>
      </c>
      <c r="JT5">
        <v>14.695200920105</v>
      </c>
      <c r="JU5">
        <v>13.8163394927979</v>
      </c>
      <c r="JV5">
        <v>13.921760559081999</v>
      </c>
      <c r="JW5">
        <v>12.6912994384766</v>
      </c>
      <c r="JX5">
        <v>13.6756801605225</v>
      </c>
      <c r="JY5">
        <v>12.937379837036101</v>
      </c>
      <c r="JZ5">
        <v>11.1796407699585</v>
      </c>
      <c r="KA5">
        <v>12.8319396972656</v>
      </c>
      <c r="KB5">
        <v>15.468640327453601</v>
      </c>
      <c r="KC5">
        <v>14.2733402252197</v>
      </c>
      <c r="KD5">
        <v>13.570219039916999</v>
      </c>
      <c r="KE5">
        <v>15.43346118927</v>
      </c>
      <c r="KF5">
        <v>15.117039680481</v>
      </c>
      <c r="KG5">
        <v>16.277219772338899</v>
      </c>
      <c r="KH5">
        <v>16.558479309081999</v>
      </c>
      <c r="KI5">
        <v>17.929580688476602</v>
      </c>
      <c r="KJ5">
        <v>17.964719772338899</v>
      </c>
      <c r="KK5">
        <v>17.2264194488525</v>
      </c>
      <c r="KL5">
        <v>18.2459812164307</v>
      </c>
      <c r="KM5">
        <v>22.218580245971701</v>
      </c>
      <c r="KN5">
        <v>21.2342205047607</v>
      </c>
      <c r="KO5">
        <v>21.902179718017599</v>
      </c>
      <c r="KP5">
        <v>19.511560440063501</v>
      </c>
      <c r="KQ5">
        <v>20.952960968017599</v>
      </c>
      <c r="KR5">
        <v>23.589679718017599</v>
      </c>
      <c r="KS5">
        <v>24.503719329833999</v>
      </c>
      <c r="KT5">
        <v>26.085760116577099</v>
      </c>
      <c r="KU5">
        <v>28.1950988769531</v>
      </c>
      <c r="KV5">
        <v>38.601280212402301</v>
      </c>
      <c r="KW5">
        <v>39.409881591796903</v>
      </c>
      <c r="KX5">
        <v>36.702857971191399</v>
      </c>
      <c r="KY5">
        <v>38.390357971191399</v>
      </c>
      <c r="KZ5">
        <v>38.179420471191399</v>
      </c>
      <c r="LA5" s="6">
        <v>43.734043121337898</v>
      </c>
      <c r="LB5" s="6">
        <v>44.050479888916001</v>
      </c>
      <c r="LC5" s="6">
        <v>47.9176216125488</v>
      </c>
      <c r="LD5" s="5">
        <v>54.245719909667997</v>
      </c>
      <c r="LE5" s="5">
        <v>59.730022430419901</v>
      </c>
      <c r="LF5" s="4">
        <v>63.49169921875</v>
      </c>
      <c r="LG5" s="4">
        <v>61.523002624511697</v>
      </c>
      <c r="LH5" s="4">
        <v>63.315940856933601</v>
      </c>
      <c r="LI5" s="4">
        <v>62.331581115722699</v>
      </c>
      <c r="LJ5" s="4">
        <v>66.128433227539105</v>
      </c>
      <c r="LK5" s="4">
        <v>68.061996459960895</v>
      </c>
      <c r="LL5" s="3">
        <v>72.878364562988295</v>
      </c>
      <c r="LM5" s="3">
        <v>78.890060424804702</v>
      </c>
      <c r="LN5" s="3">
        <v>77.308036804199205</v>
      </c>
      <c r="LO5" s="2">
        <v>83.249420166015597</v>
      </c>
      <c r="LP5" s="2">
        <v>85.218154907226605</v>
      </c>
      <c r="LQ5" s="2">
        <v>84.585342407226605</v>
      </c>
      <c r="LR5" s="2">
        <v>82.827522277832003</v>
      </c>
      <c r="LS5" s="2">
        <v>80.401756286621094</v>
      </c>
      <c r="LT5" s="2">
        <v>89.542343139648395</v>
      </c>
      <c r="LU5" s="1">
        <v>95.589157104492202</v>
      </c>
      <c r="LV5">
        <v>101.03840637207</v>
      </c>
      <c r="LW5">
        <v>101.179000854492</v>
      </c>
      <c r="LX5" s="1">
        <v>97.136024475097699</v>
      </c>
      <c r="LY5" s="1">
        <v>98.928962707519503</v>
      </c>
      <c r="LZ5" s="1">
        <v>97.522758483886705</v>
      </c>
      <c r="MA5" s="1">
        <v>95.764961242675795</v>
      </c>
      <c r="MB5" s="1">
        <v>90.210281372070298</v>
      </c>
      <c r="MC5" s="2">
        <v>89.753257751464801</v>
      </c>
      <c r="MD5" s="2">
        <v>88.2064208984375</v>
      </c>
      <c r="ME5" s="2">
        <v>89.225921630859403</v>
      </c>
      <c r="MF5" s="1">
        <v>93.901672363281193</v>
      </c>
      <c r="MG5" s="1">
        <v>94.288375854492202</v>
      </c>
      <c r="MH5" s="1">
        <v>92.038414001464801</v>
      </c>
      <c r="MI5">
        <v>100.65138244628901</v>
      </c>
      <c r="MJ5">
        <v>101.319618225098</v>
      </c>
      <c r="MK5">
        <v>105.46800231933599</v>
      </c>
      <c r="ML5">
        <v>104.342811584473</v>
      </c>
      <c r="MM5">
        <v>105.327796936035</v>
      </c>
      <c r="MN5">
        <v>106.487594604492</v>
      </c>
      <c r="MO5">
        <v>108.491409301758</v>
      </c>
      <c r="MP5">
        <v>111.514808654785</v>
      </c>
      <c r="MQ5">
        <v>114.854598999023</v>
      </c>
      <c r="MR5">
        <v>114.78440093994099</v>
      </c>
      <c r="MS5">
        <v>116.57740783691401</v>
      </c>
      <c r="MT5">
        <v>116.40159606933599</v>
      </c>
      <c r="MU5">
        <v>117.38600158691401</v>
      </c>
      <c r="MV5">
        <v>117.983604431152</v>
      </c>
      <c r="MW5">
        <v>119.214004516602</v>
      </c>
      <c r="MX5">
        <v>121.358604431152</v>
      </c>
      <c r="MY5">
        <v>121.49919128418</v>
      </c>
      <c r="MZ5">
        <v>121.639602661133</v>
      </c>
      <c r="NA5">
        <v>118.54620361328099</v>
      </c>
      <c r="NB5">
        <v>117.49139404296901</v>
      </c>
      <c r="NC5">
        <v>116.331008911133</v>
      </c>
    </row>
    <row r="6" spans="1:367" ht="13.5" x14ac:dyDescent="0.15">
      <c r="A6" s="9"/>
      <c r="B6" t="s">
        <v>370</v>
      </c>
      <c r="C6">
        <v>148.85040283203099</v>
      </c>
      <c r="D6">
        <v>151.06500244140599</v>
      </c>
      <c r="E6">
        <v>153.1748046875</v>
      </c>
      <c r="F6">
        <v>151.48759460449199</v>
      </c>
      <c r="G6">
        <v>152.11979675293</v>
      </c>
      <c r="H6">
        <v>152.99880981445301</v>
      </c>
      <c r="I6">
        <v>145.51080322265599</v>
      </c>
      <c r="J6">
        <v>147.51460266113301</v>
      </c>
      <c r="K6">
        <v>145.05360412597699</v>
      </c>
      <c r="L6">
        <v>147.90139770507801</v>
      </c>
      <c r="M6">
        <v>148.39340209960901</v>
      </c>
      <c r="N6">
        <v>141.08119201660199</v>
      </c>
      <c r="O6">
        <v>141.15119934082</v>
      </c>
      <c r="P6">
        <v>142.45199584960901</v>
      </c>
      <c r="Q6">
        <v>143.36619567871099</v>
      </c>
      <c r="R6">
        <v>139.60459899902301</v>
      </c>
      <c r="S6">
        <v>141.04579162597699</v>
      </c>
      <c r="T6">
        <v>138.58499145507801</v>
      </c>
      <c r="U6">
        <v>137.811599731445</v>
      </c>
      <c r="V6">
        <v>140.27239990234401</v>
      </c>
      <c r="W6">
        <v>137.35440063476599</v>
      </c>
      <c r="X6">
        <v>139.07740783691401</v>
      </c>
      <c r="Y6">
        <v>140.06140136718699</v>
      </c>
      <c r="Z6">
        <v>145.33480834960901</v>
      </c>
      <c r="AA6">
        <v>140.447998046875</v>
      </c>
      <c r="AB6">
        <v>143.57699584960901</v>
      </c>
      <c r="AC6">
        <v>144.94819641113301</v>
      </c>
      <c r="AD6">
        <v>141.18638610839801</v>
      </c>
      <c r="AE6">
        <v>137.003005981445</v>
      </c>
      <c r="AF6">
        <v>138.79600524902301</v>
      </c>
      <c r="AG6">
        <v>134.22579956054699</v>
      </c>
      <c r="AH6">
        <v>134.22538757324199</v>
      </c>
      <c r="AI6">
        <v>132.99479675293</v>
      </c>
      <c r="AJ6">
        <v>128.63580322265599</v>
      </c>
      <c r="AK6">
        <v>129.93640136718699</v>
      </c>
      <c r="AL6">
        <v>128.45999145507801</v>
      </c>
      <c r="AM6">
        <v>130.28820800781199</v>
      </c>
      <c r="AN6">
        <v>124.97940826416</v>
      </c>
      <c r="AO6">
        <v>126.73740386962901</v>
      </c>
      <c r="AP6">
        <v>120.83119964599599</v>
      </c>
      <c r="AQ6">
        <v>123.04620361328099</v>
      </c>
      <c r="AR6">
        <v>115.276405334473</v>
      </c>
      <c r="AS6">
        <v>113.30780029296901</v>
      </c>
      <c r="AT6">
        <v>116.54200744628901</v>
      </c>
      <c r="AU6">
        <v>113.58921051025401</v>
      </c>
      <c r="AV6">
        <v>112.604598999023</v>
      </c>
      <c r="AW6">
        <v>114.6083984375</v>
      </c>
      <c r="AX6">
        <v>121.464004516602</v>
      </c>
      <c r="AY6">
        <v>117.983604431152</v>
      </c>
      <c r="AZ6">
        <v>120.72560119628901</v>
      </c>
      <c r="BA6">
        <v>125.99879455566401</v>
      </c>
      <c r="BB6">
        <v>128.03779602050801</v>
      </c>
      <c r="BC6">
        <v>123.889602661133</v>
      </c>
      <c r="BD6">
        <v>121.63979339599599</v>
      </c>
      <c r="BE6">
        <v>118.47580718994099</v>
      </c>
      <c r="BF6">
        <v>117.631797790527</v>
      </c>
      <c r="BG6">
        <v>122.4833984375</v>
      </c>
      <c r="BH6">
        <v>115.66340637207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 s="2">
        <v>84.620521545410199</v>
      </c>
      <c r="CD6" s="2">
        <v>80.858818054199205</v>
      </c>
      <c r="CE6" s="2">
        <v>83.600975036621094</v>
      </c>
      <c r="CF6" s="3">
        <v>79.558013916015597</v>
      </c>
      <c r="CG6" s="2">
        <v>83.600982666015597</v>
      </c>
      <c r="CH6" s="3">
        <v>78.186920166015597</v>
      </c>
      <c r="CI6" s="3">
        <v>73.335418701171903</v>
      </c>
      <c r="CJ6" s="4">
        <v>69.749519348144503</v>
      </c>
      <c r="CK6" s="4">
        <v>67.604965209960895</v>
      </c>
      <c r="CL6" s="4">
        <v>67.921379089355497</v>
      </c>
      <c r="CM6" s="3">
        <v>71.612777709960895</v>
      </c>
      <c r="CN6" s="4">
        <v>68.062026977539105</v>
      </c>
      <c r="CO6" s="4">
        <v>62.437042236328097</v>
      </c>
      <c r="CP6" s="5">
        <v>51.644157409667997</v>
      </c>
      <c r="CQ6" s="6">
        <v>44.296577453613303</v>
      </c>
      <c r="CR6" s="6">
        <v>44.050483703613303</v>
      </c>
      <c r="CS6" s="6">
        <v>48.339500427246101</v>
      </c>
      <c r="CT6" s="6">
        <v>48.585601806640597</v>
      </c>
      <c r="CU6" s="6">
        <v>44.050460815429702</v>
      </c>
      <c r="CV6" s="6">
        <v>44.226242065429702</v>
      </c>
      <c r="CW6" s="6">
        <v>48.691078186035199</v>
      </c>
      <c r="CX6" s="6">
        <v>46.370765686035199</v>
      </c>
      <c r="CY6" s="6">
        <v>46.722343444824197</v>
      </c>
      <c r="CZ6" s="6">
        <v>40.816120147705099</v>
      </c>
      <c r="DA6">
        <v>34.066158294677699</v>
      </c>
      <c r="DB6">
        <v>30.3396396636963</v>
      </c>
      <c r="DC6">
        <v>26.4021606445313</v>
      </c>
      <c r="DD6">
        <v>26.6834011077881</v>
      </c>
      <c r="DE6">
        <v>27.210739135742202</v>
      </c>
      <c r="DF6">
        <v>27.3513793945313</v>
      </c>
      <c r="DG6">
        <v>31.253658294677699</v>
      </c>
      <c r="DH6">
        <v>39.831718444824197</v>
      </c>
      <c r="DI6">
        <v>31.710720062255898</v>
      </c>
      <c r="DJ6">
        <v>27.597461700439499</v>
      </c>
      <c r="DK6">
        <v>26.542779922485401</v>
      </c>
      <c r="DL6">
        <v>26.929479598998999</v>
      </c>
      <c r="DM6">
        <v>26.156040191650401</v>
      </c>
      <c r="DN6">
        <v>22.992019653320298</v>
      </c>
      <c r="DO6">
        <v>21.691259384155298</v>
      </c>
      <c r="DP6">
        <v>21.656080245971701</v>
      </c>
      <c r="DQ6">
        <v>20.917840957641602</v>
      </c>
      <c r="DR6">
        <v>19.3709411621094</v>
      </c>
      <c r="DS6">
        <v>18.7381591796875</v>
      </c>
      <c r="DT6">
        <v>17.296739578247099</v>
      </c>
      <c r="DU6">
        <v>16.8748989105225</v>
      </c>
      <c r="DV6">
        <v>13.605380058288601</v>
      </c>
      <c r="DW6">
        <v>15.3631591796875</v>
      </c>
      <c r="DX6">
        <v>15.925661087036101</v>
      </c>
      <c r="DY6">
        <v>19.652179718017599</v>
      </c>
      <c r="DZ6">
        <v>21.2693996429443</v>
      </c>
      <c r="EA6">
        <v>17.718620300293001</v>
      </c>
      <c r="EB6">
        <v>19.4764213562012</v>
      </c>
      <c r="EC6">
        <v>17.050621032714801</v>
      </c>
      <c r="ED6">
        <v>18.949079513549801</v>
      </c>
      <c r="EE6">
        <v>20.179519653320298</v>
      </c>
      <c r="EF6">
        <v>19.1951789855957</v>
      </c>
      <c r="EG6">
        <v>20.952999114990199</v>
      </c>
      <c r="EH6">
        <v>20.6014194488525</v>
      </c>
      <c r="EI6">
        <v>20.355339050293001</v>
      </c>
      <c r="EJ6">
        <v>15.8553409576416</v>
      </c>
      <c r="EK6">
        <v>18.702999114990199</v>
      </c>
      <c r="EL6">
        <v>18.984239578247099</v>
      </c>
      <c r="EM6">
        <v>19.6522006988525</v>
      </c>
      <c r="EN6">
        <v>18.878780364990199</v>
      </c>
      <c r="EO6">
        <v>21.093601226806602</v>
      </c>
      <c r="EP6">
        <v>21.480319976806602</v>
      </c>
      <c r="EQ6">
        <v>21.199100494384801</v>
      </c>
      <c r="ER6">
        <v>22.4998588562012</v>
      </c>
      <c r="ES6">
        <v>19.546739578247099</v>
      </c>
      <c r="ET6">
        <v>19.1951789855957</v>
      </c>
      <c r="EU6">
        <v>19.089717864990199</v>
      </c>
      <c r="EV6">
        <v>19.0897006988525</v>
      </c>
      <c r="EW6">
        <v>22.394382476806602</v>
      </c>
      <c r="EX6">
        <v>24.292800903320298</v>
      </c>
      <c r="EY6">
        <v>21.620922088623001</v>
      </c>
      <c r="EZ6">
        <v>23.308422088623001</v>
      </c>
      <c r="FA6">
        <v>24.9959392547607</v>
      </c>
      <c r="FB6">
        <v>17.7889213562012</v>
      </c>
      <c r="FC6">
        <v>17.753801345825199</v>
      </c>
      <c r="FD6">
        <v>21.585781097412099</v>
      </c>
      <c r="FE6">
        <v>19.968578338623001</v>
      </c>
      <c r="FF6">
        <v>21.304559707641602</v>
      </c>
      <c r="FG6">
        <v>15.7147216796875</v>
      </c>
      <c r="FH6">
        <v>18.245979309081999</v>
      </c>
      <c r="FI6">
        <v>15.679598808288601</v>
      </c>
      <c r="FJ6">
        <v>15.2225399017334</v>
      </c>
      <c r="FK6">
        <v>15.187400817871101</v>
      </c>
      <c r="FL6">
        <v>17.929559707641602</v>
      </c>
      <c r="FM6">
        <v>18.245979309081999</v>
      </c>
      <c r="FN6">
        <v>16.9451999664307</v>
      </c>
      <c r="FO6">
        <v>20.109218597412099</v>
      </c>
      <c r="FP6">
        <v>23.062339782714801</v>
      </c>
      <c r="FQ6">
        <v>30.3396396636963</v>
      </c>
      <c r="FR6">
        <v>26.085739135742202</v>
      </c>
      <c r="FS6">
        <v>23.449039459228501</v>
      </c>
      <c r="FT6">
        <v>18.597539901733398</v>
      </c>
      <c r="FU6">
        <v>35.155998229980497</v>
      </c>
      <c r="FV6">
        <v>19.898279190063501</v>
      </c>
      <c r="FW6">
        <v>20.636579513549801</v>
      </c>
      <c r="FX6">
        <v>28.054479598998999</v>
      </c>
      <c r="FY6">
        <v>30.3396396636963</v>
      </c>
      <c r="FZ6">
        <v>20.4959392547607</v>
      </c>
      <c r="GA6">
        <v>22.6756401062012</v>
      </c>
      <c r="GB6">
        <v>26.613061904907202</v>
      </c>
      <c r="GC6">
        <v>21.093599319458001</v>
      </c>
      <c r="GD6">
        <v>29.5661811828613</v>
      </c>
      <c r="GE6">
        <v>36.280982971191399</v>
      </c>
      <c r="GF6">
        <v>32.624778747558601</v>
      </c>
      <c r="GG6">
        <v>38.671596527099602</v>
      </c>
      <c r="GH6">
        <v>31.464599609375</v>
      </c>
      <c r="GI6" s="6">
        <v>40.570018768310497</v>
      </c>
      <c r="GJ6">
        <v>28.968561172485401</v>
      </c>
      <c r="GK6">
        <v>26.296680450439499</v>
      </c>
      <c r="GL6">
        <v>21.023319244384801</v>
      </c>
      <c r="GM6">
        <v>20.847520828247099</v>
      </c>
      <c r="GN6">
        <v>29.3201198577881</v>
      </c>
      <c r="GO6">
        <v>32.2380180358887</v>
      </c>
      <c r="GP6">
        <v>28.9333801269531</v>
      </c>
      <c r="GQ6">
        <v>24.327960968017599</v>
      </c>
      <c r="GR6">
        <v>29.601360321044901</v>
      </c>
      <c r="GS6">
        <v>28.792758941650401</v>
      </c>
      <c r="GT6">
        <v>27.3162021636963</v>
      </c>
      <c r="GU6">
        <v>30.1286811828613</v>
      </c>
      <c r="GV6">
        <v>33.925540924072301</v>
      </c>
      <c r="GW6">
        <v>32.167739868164098</v>
      </c>
      <c r="GX6">
        <v>30.4450798034668</v>
      </c>
      <c r="GY6">
        <v>30.761480331420898</v>
      </c>
      <c r="GZ6" s="6">
        <v>42.1168823242188</v>
      </c>
      <c r="HA6" s="6">
        <v>41.413780212402301</v>
      </c>
      <c r="HB6">
        <v>33.257560729980497</v>
      </c>
      <c r="HC6" s="6">
        <v>40.2887992858887</v>
      </c>
      <c r="HD6" s="6">
        <v>40.499702453613303</v>
      </c>
      <c r="HE6">
        <v>38.003620147705099</v>
      </c>
      <c r="HF6">
        <v>32.765419006347699</v>
      </c>
      <c r="HG6">
        <v>30.3396396636963</v>
      </c>
      <c r="HH6">
        <v>26.2264003753662</v>
      </c>
      <c r="HI6">
        <v>27.034961700439499</v>
      </c>
      <c r="HJ6">
        <v>32.624763488769503</v>
      </c>
      <c r="HK6">
        <v>32.132560729980497</v>
      </c>
      <c r="HL6">
        <v>28.560497283935501</v>
      </c>
      <c r="HM6">
        <v>28.560497283935501</v>
      </c>
      <c r="HN6">
        <v>28.560497283935501</v>
      </c>
      <c r="HO6">
        <v>28.560497283935501</v>
      </c>
      <c r="HP6">
        <v>28.560497283935501</v>
      </c>
      <c r="HQ6" s="5">
        <v>52.944957733154297</v>
      </c>
      <c r="HR6">
        <v>29.531040191650401</v>
      </c>
      <c r="HS6" s="5">
        <v>50.273101806640597</v>
      </c>
      <c r="HT6">
        <v>36.773178100585902</v>
      </c>
      <c r="HU6" s="6">
        <v>42.784858703613303</v>
      </c>
      <c r="HV6" s="6">
        <v>48.761379241943402</v>
      </c>
      <c r="HW6" s="6">
        <v>45.562179565429702</v>
      </c>
      <c r="HX6">
        <v>38.6364555358887</v>
      </c>
      <c r="HY6" s="6">
        <v>41.448917388916001</v>
      </c>
      <c r="HZ6" s="6">
        <v>40.956741333007798</v>
      </c>
      <c r="IA6">
        <v>35.366935729980497</v>
      </c>
      <c r="IB6">
        <v>32.589599609375</v>
      </c>
      <c r="IC6">
        <v>32.343517303466797</v>
      </c>
      <c r="ID6">
        <v>31.429458618164102</v>
      </c>
      <c r="IE6">
        <v>32.097438812255902</v>
      </c>
      <c r="IF6">
        <v>33.5036811828613</v>
      </c>
      <c r="IG6">
        <v>31.605220794677699</v>
      </c>
      <c r="IH6">
        <v>24.8201198577881</v>
      </c>
      <c r="II6">
        <v>24.784959793090799</v>
      </c>
      <c r="IJ6">
        <v>20.214719772338899</v>
      </c>
      <c r="IK6">
        <v>17.824100494384801</v>
      </c>
      <c r="IL6">
        <v>18.035018920898398</v>
      </c>
      <c r="IM6">
        <v>16.136600494384801</v>
      </c>
      <c r="IN6">
        <v>17.437400817871101</v>
      </c>
      <c r="IO6">
        <v>19.3709411621094</v>
      </c>
      <c r="IP6">
        <v>15.3983402252197</v>
      </c>
      <c r="IQ6">
        <v>16.5584602355957</v>
      </c>
      <c r="IR6">
        <v>16.347539901733398</v>
      </c>
      <c r="IS6">
        <v>15.6443996429443</v>
      </c>
      <c r="IT6">
        <v>14.589759826660201</v>
      </c>
      <c r="IU6">
        <v>14.449099540710399</v>
      </c>
      <c r="IV6">
        <v>17.859260559081999</v>
      </c>
      <c r="IW6">
        <v>15.222520828247101</v>
      </c>
      <c r="IX6">
        <v>14.132719039916999</v>
      </c>
      <c r="IY6">
        <v>15.3631801605225</v>
      </c>
      <c r="IZ6">
        <v>16.066299438476602</v>
      </c>
      <c r="JA6">
        <v>14.132719039916999</v>
      </c>
      <c r="JB6">
        <v>14.308500289916999</v>
      </c>
      <c r="JC6">
        <v>14.3436603546143</v>
      </c>
      <c r="JD6">
        <v>14.730360031127899</v>
      </c>
      <c r="JE6">
        <v>14.449099540710399</v>
      </c>
      <c r="JF6">
        <v>15.222559928894</v>
      </c>
      <c r="JG6">
        <v>15.890521049499499</v>
      </c>
      <c r="JH6">
        <v>12.9022617340088</v>
      </c>
      <c r="JI6">
        <v>13.8514804840088</v>
      </c>
      <c r="JJ6">
        <v>11.144440650939901</v>
      </c>
      <c r="JK6">
        <v>10.3358602523804</v>
      </c>
      <c r="JL6">
        <v>10.1249237060547</v>
      </c>
      <c r="JM6">
        <v>13.570239067077599</v>
      </c>
      <c r="JN6">
        <v>13.324099540710399</v>
      </c>
      <c r="JO6">
        <v>12.831919670105</v>
      </c>
      <c r="JP6">
        <v>38.4255180358887</v>
      </c>
      <c r="JQ6">
        <v>10.124920845031699</v>
      </c>
      <c r="JR6">
        <v>11.6014604568481</v>
      </c>
      <c r="JS6">
        <v>11.285059928894</v>
      </c>
      <c r="JT6">
        <v>13.2186603546143</v>
      </c>
      <c r="JU6">
        <v>14.554598808288601</v>
      </c>
      <c r="JV6">
        <v>12.1288404464722</v>
      </c>
      <c r="JW6">
        <v>12.2694396972656</v>
      </c>
      <c r="JX6">
        <v>12.4100799560547</v>
      </c>
      <c r="JY6">
        <v>13.0780391693115</v>
      </c>
      <c r="JZ6">
        <v>11.7421207427979</v>
      </c>
      <c r="KA6">
        <v>13.886619567871101</v>
      </c>
      <c r="KB6">
        <v>15.855360031127899</v>
      </c>
      <c r="KC6">
        <v>12.8671007156372</v>
      </c>
      <c r="KD6">
        <v>11.953020095825201</v>
      </c>
      <c r="KE6">
        <v>14.484260559081999</v>
      </c>
      <c r="KF6">
        <v>14.2733402252197</v>
      </c>
      <c r="KG6">
        <v>14.8709812164307</v>
      </c>
      <c r="KH6">
        <v>15.468640327453601</v>
      </c>
      <c r="KI6">
        <v>18.0701789855957</v>
      </c>
      <c r="KJ6">
        <v>16.5584602355957</v>
      </c>
      <c r="KK6">
        <v>16.4178581237793</v>
      </c>
      <c r="KL6">
        <v>18.9842414855957</v>
      </c>
      <c r="KM6">
        <v>20.812360763549801</v>
      </c>
      <c r="KN6">
        <v>21.093601226806602</v>
      </c>
      <c r="KO6">
        <v>21.867038726806602</v>
      </c>
      <c r="KP6">
        <v>18.773319244384801</v>
      </c>
      <c r="KQ6">
        <v>19.0897026062012</v>
      </c>
      <c r="KR6">
        <v>23.449039459228501</v>
      </c>
      <c r="KS6">
        <v>23.062320709228501</v>
      </c>
      <c r="KT6">
        <v>26.8943386077881</v>
      </c>
      <c r="KU6">
        <v>28.722438812255898</v>
      </c>
      <c r="KV6">
        <v>39.058338165283203</v>
      </c>
      <c r="KW6">
        <v>38.179420471191399</v>
      </c>
      <c r="KX6">
        <v>36.562240600585902</v>
      </c>
      <c r="KY6">
        <v>38.530963897705099</v>
      </c>
      <c r="KZ6">
        <v>38.003658294677699</v>
      </c>
      <c r="LA6" s="6">
        <v>41.519222259521499</v>
      </c>
      <c r="LB6" s="6">
        <v>42.187183380127003</v>
      </c>
      <c r="LC6" s="6">
        <v>47.777000427246101</v>
      </c>
      <c r="LD6" s="5">
        <v>51.2926216125488</v>
      </c>
      <c r="LE6" s="5">
        <v>58.534740447997997</v>
      </c>
      <c r="LF6" s="4">
        <v>62.577678680419901</v>
      </c>
      <c r="LG6" s="4">
        <v>61.487861633300803</v>
      </c>
      <c r="LH6" s="4">
        <v>64.616737365722699</v>
      </c>
      <c r="LI6" s="4">
        <v>63.421417236328097</v>
      </c>
      <c r="LJ6" s="4">
        <v>64.862815856933594</v>
      </c>
      <c r="LK6" s="4">
        <v>66.726097106933594</v>
      </c>
      <c r="LL6" s="3">
        <v>71.999496459960895</v>
      </c>
      <c r="LM6" s="3">
        <v>77.167419433593693</v>
      </c>
      <c r="LN6" s="3">
        <v>75.339317321777301</v>
      </c>
      <c r="LO6" s="2">
        <v>82.265022277832003</v>
      </c>
      <c r="LP6" s="2">
        <v>82.616622924804702</v>
      </c>
      <c r="LQ6" s="2">
        <v>81.245513916015597</v>
      </c>
      <c r="LR6" s="3">
        <v>79.417381286621094</v>
      </c>
      <c r="LS6" s="3">
        <v>79.065864562988295</v>
      </c>
      <c r="LT6" s="2">
        <v>86.378280639648395</v>
      </c>
      <c r="LU6" s="1">
        <v>91.546218872070298</v>
      </c>
      <c r="LV6">
        <v>101.073806762695</v>
      </c>
      <c r="LW6" s="1">
        <v>99.350875854492202</v>
      </c>
      <c r="LX6" s="1">
        <v>96.292282104492202</v>
      </c>
      <c r="LY6" s="1">
        <v>97.874298095703097</v>
      </c>
      <c r="LZ6" s="1">
        <v>94.358718872070298</v>
      </c>
      <c r="MA6" s="1">
        <v>94.675125122070298</v>
      </c>
      <c r="MB6" s="2">
        <v>89.014999389648395</v>
      </c>
      <c r="MC6" s="2">
        <v>86.624382019042997</v>
      </c>
      <c r="MD6" s="2">
        <v>85.815780639648395</v>
      </c>
      <c r="ME6" s="2">
        <v>87.011085510253906</v>
      </c>
      <c r="MF6" s="1">
        <v>95.096977233886705</v>
      </c>
      <c r="MG6" s="1">
        <v>93.057945251464801</v>
      </c>
      <c r="MH6" s="1">
        <v>93.620414733886705</v>
      </c>
      <c r="MI6" s="1">
        <v>98.155532836914105</v>
      </c>
      <c r="MJ6" s="1">
        <v>98.366500854492202</v>
      </c>
      <c r="MK6">
        <v>104.131996154785</v>
      </c>
      <c r="ML6">
        <v>103.921005249023</v>
      </c>
      <c r="MM6">
        <v>104.65940093994099</v>
      </c>
      <c r="MN6">
        <v>103.49900054931599</v>
      </c>
      <c r="MO6">
        <v>107.929000854492</v>
      </c>
      <c r="MP6">
        <v>111.86660003662099</v>
      </c>
      <c r="MQ6">
        <v>110.811599731445</v>
      </c>
      <c r="MR6">
        <v>114.50319671630901</v>
      </c>
      <c r="MS6">
        <v>116.19040679931599</v>
      </c>
      <c r="MT6">
        <v>114.08119964599599</v>
      </c>
      <c r="MU6">
        <v>115.24119567871099</v>
      </c>
      <c r="MV6">
        <v>114.995010375977</v>
      </c>
      <c r="MW6">
        <v>117.52659606933599</v>
      </c>
      <c r="MX6">
        <v>120.479598999023</v>
      </c>
      <c r="MY6">
        <v>121.147598266602</v>
      </c>
      <c r="MZ6">
        <v>119.38979339599599</v>
      </c>
      <c r="NA6">
        <v>116.823593139648</v>
      </c>
      <c r="NB6">
        <v>117.73760986328099</v>
      </c>
      <c r="NC6">
        <v>115.417404174805</v>
      </c>
    </row>
    <row r="7" spans="1:367" ht="13.5" x14ac:dyDescent="0.15">
      <c r="A7" s="9"/>
      <c r="B7" t="s">
        <v>371</v>
      </c>
      <c r="C7">
        <v>148.569412231445</v>
      </c>
      <c r="D7">
        <v>149.76460266113301</v>
      </c>
      <c r="E7">
        <v>152.82301330566401</v>
      </c>
      <c r="F7">
        <v>149.23721313476599</v>
      </c>
      <c r="G7">
        <v>152.40139770507801</v>
      </c>
      <c r="H7">
        <v>152.57699584960901</v>
      </c>
      <c r="I7">
        <v>146.95199584960901</v>
      </c>
      <c r="J7">
        <v>146.07321166992199</v>
      </c>
      <c r="K7" s="11">
        <v>144.35040283203099</v>
      </c>
      <c r="L7" s="11">
        <v>147.76058959960901</v>
      </c>
      <c r="M7" s="11">
        <v>148.00680541992199</v>
      </c>
      <c r="N7" s="11">
        <v>140.83480834960901</v>
      </c>
      <c r="O7" s="11">
        <v>140.83480834960901</v>
      </c>
      <c r="P7" s="11">
        <v>141.88960266113301</v>
      </c>
      <c r="Q7">
        <v>142.48721313476599</v>
      </c>
      <c r="R7">
        <v>138.37400817871099</v>
      </c>
      <c r="S7">
        <v>141.15159606933599</v>
      </c>
      <c r="T7">
        <v>138.44439697265599</v>
      </c>
      <c r="U7">
        <v>137.38960266113301</v>
      </c>
      <c r="V7">
        <v>139.11221313476599</v>
      </c>
      <c r="W7">
        <v>137.38980102539099</v>
      </c>
      <c r="X7">
        <v>137.03820800781199</v>
      </c>
      <c r="Y7">
        <v>139.92079162597699</v>
      </c>
      <c r="Z7">
        <v>143.753005981445</v>
      </c>
      <c r="AA7">
        <v>141.57319641113301</v>
      </c>
      <c r="AB7">
        <v>143.92880249023401</v>
      </c>
      <c r="AC7">
        <v>142.10040283203099</v>
      </c>
      <c r="AD7">
        <v>139.11221313476599</v>
      </c>
      <c r="AE7">
        <v>136.61619567871099</v>
      </c>
      <c r="AF7">
        <v>137.07321166992199</v>
      </c>
      <c r="AG7">
        <v>135.84260559082</v>
      </c>
      <c r="AH7">
        <v>133.06520080566401</v>
      </c>
      <c r="AI7">
        <v>132.36219787597699</v>
      </c>
      <c r="AJ7">
        <v>128.17860412597699</v>
      </c>
      <c r="AK7">
        <v>129.19819641113301</v>
      </c>
      <c r="AL7">
        <v>129.16319274902301</v>
      </c>
      <c r="AM7">
        <v>128.49520874023401</v>
      </c>
      <c r="AN7">
        <v>122.97580718994099</v>
      </c>
      <c r="AO7">
        <v>126.526405334473</v>
      </c>
      <c r="AP7">
        <v>122.518798828125</v>
      </c>
      <c r="AQ7">
        <v>123.9248046875</v>
      </c>
      <c r="AR7">
        <v>115.768798828125</v>
      </c>
      <c r="AS7">
        <v>113.55379486084</v>
      </c>
      <c r="AT7">
        <v>114.11660003662099</v>
      </c>
      <c r="AU7">
        <v>112.921005249023</v>
      </c>
      <c r="AV7">
        <v>112.88580322265599</v>
      </c>
      <c r="AW7">
        <v>113.202194213867</v>
      </c>
      <c r="AX7">
        <v>119.494995117187</v>
      </c>
      <c r="AY7">
        <v>116.366409301758</v>
      </c>
      <c r="AZ7">
        <v>119.073593139648</v>
      </c>
      <c r="BA7">
        <v>125.155395507812</v>
      </c>
      <c r="BB7">
        <v>127.96779632568401</v>
      </c>
      <c r="BC7">
        <v>123.78440093994099</v>
      </c>
      <c r="BD7">
        <v>119.459800720215</v>
      </c>
      <c r="BE7">
        <v>118.58119964599599</v>
      </c>
      <c r="BF7">
        <v>115.698608398437</v>
      </c>
      <c r="BG7">
        <v>118.897598266602</v>
      </c>
      <c r="BH7">
        <v>113.589004516602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2">
        <v>82.018966674804702</v>
      </c>
      <c r="CD7" s="2">
        <v>80.085380554199205</v>
      </c>
      <c r="CE7" s="2">
        <v>80.050193786621094</v>
      </c>
      <c r="CF7" s="3">
        <v>79.522880554199205</v>
      </c>
      <c r="CG7" s="2">
        <v>80.015060424804702</v>
      </c>
      <c r="CH7" s="3">
        <v>76.112716674804702</v>
      </c>
      <c r="CI7" s="3">
        <v>72.667442321777301</v>
      </c>
      <c r="CJ7" s="4">
        <v>68.905738830566406</v>
      </c>
      <c r="CK7" s="4">
        <v>65.53076171875</v>
      </c>
      <c r="CL7" s="4">
        <v>63.351097106933601</v>
      </c>
      <c r="CM7" s="4">
        <v>69.85498046875</v>
      </c>
      <c r="CN7" s="4">
        <v>65.95263671875</v>
      </c>
      <c r="CO7" s="4">
        <v>61.276924133300803</v>
      </c>
      <c r="CP7" s="6">
        <v>49.675464630127003</v>
      </c>
      <c r="CQ7" s="6">
        <v>44.120780944824197</v>
      </c>
      <c r="CR7" s="6">
        <v>43.171577453613303</v>
      </c>
      <c r="CS7" s="6">
        <v>47.566062927246101</v>
      </c>
      <c r="CT7" s="6">
        <v>46.194984436035199</v>
      </c>
      <c r="CU7" s="6">
        <v>42.011402130127003</v>
      </c>
      <c r="CV7" s="6">
        <v>43.382518768310497</v>
      </c>
      <c r="CW7" s="6">
        <v>48.585597991943402</v>
      </c>
      <c r="CX7" s="6">
        <v>48.444938659667997</v>
      </c>
      <c r="CY7" s="6">
        <v>47.812160491943402</v>
      </c>
      <c r="CZ7">
        <v>39.409877777099602</v>
      </c>
      <c r="DA7">
        <v>34.347438812255902</v>
      </c>
      <c r="DB7">
        <v>28.4412021636963</v>
      </c>
      <c r="DC7">
        <v>26.648260116577099</v>
      </c>
      <c r="DD7">
        <v>25.1014003753662</v>
      </c>
      <c r="DE7">
        <v>26.4021606445313</v>
      </c>
      <c r="DF7">
        <v>25.593540191650401</v>
      </c>
      <c r="DG7">
        <v>29.7771396636963</v>
      </c>
      <c r="DH7">
        <v>39.304420471191399</v>
      </c>
      <c r="DI7">
        <v>30.831821441650401</v>
      </c>
      <c r="DJ7">
        <v>26.5076198577881</v>
      </c>
      <c r="DK7">
        <v>26.0154418945313</v>
      </c>
      <c r="DL7">
        <v>26.8943386077881</v>
      </c>
      <c r="DM7">
        <v>24.538898468017599</v>
      </c>
      <c r="DN7">
        <v>22.148260116577099</v>
      </c>
      <c r="DO7">
        <v>21.2342414855957</v>
      </c>
      <c r="DP7">
        <v>20.882661819458001</v>
      </c>
      <c r="DQ7">
        <v>21.937320709228501</v>
      </c>
      <c r="DR7">
        <v>17.999900817871101</v>
      </c>
      <c r="DS7">
        <v>19.230298995971701</v>
      </c>
      <c r="DT7">
        <v>16.804540634155298</v>
      </c>
      <c r="DU7">
        <v>16.1014804840088</v>
      </c>
      <c r="DV7">
        <v>12.8319396972656</v>
      </c>
      <c r="DW7">
        <v>13.9569396972656</v>
      </c>
      <c r="DX7">
        <v>15.7498989105225</v>
      </c>
      <c r="DY7">
        <v>21.374839782714801</v>
      </c>
      <c r="DZ7">
        <v>19.5818996429443</v>
      </c>
      <c r="EA7">
        <v>17.9647407531738</v>
      </c>
      <c r="EB7">
        <v>17.929580688476602</v>
      </c>
      <c r="EC7">
        <v>18.1404819488525</v>
      </c>
      <c r="ED7">
        <v>18.421760559081999</v>
      </c>
      <c r="EE7">
        <v>17.8592205047607</v>
      </c>
      <c r="EF7">
        <v>18.035039901733398</v>
      </c>
      <c r="EG7">
        <v>21.7264194488525</v>
      </c>
      <c r="EH7">
        <v>21.2693996429443</v>
      </c>
      <c r="EI7">
        <v>18.773319244384801</v>
      </c>
      <c r="EJ7">
        <v>14.027239799499499</v>
      </c>
      <c r="EK7">
        <v>16.628799438476602</v>
      </c>
      <c r="EL7">
        <v>17.542840957641602</v>
      </c>
      <c r="EM7">
        <v>19.652219772338899</v>
      </c>
      <c r="EN7">
        <v>17.6131591796875</v>
      </c>
      <c r="EO7">
        <v>19.406101226806602</v>
      </c>
      <c r="EP7">
        <v>20.109218597412099</v>
      </c>
      <c r="EQ7">
        <v>22.5701789855957</v>
      </c>
      <c r="ER7">
        <v>22.956882476806602</v>
      </c>
      <c r="ES7">
        <v>18.878780364990199</v>
      </c>
      <c r="ET7">
        <v>18.6326599121094</v>
      </c>
      <c r="EU7">
        <v>18.527219772338899</v>
      </c>
      <c r="EV7">
        <v>19.406120300293001</v>
      </c>
      <c r="EW7">
        <v>21.023279190063501</v>
      </c>
      <c r="EX7">
        <v>24.363121032714801</v>
      </c>
      <c r="EY7">
        <v>21.269359588623001</v>
      </c>
      <c r="EZ7">
        <v>22.781099319458001</v>
      </c>
      <c r="FA7">
        <v>24.784980773925799</v>
      </c>
      <c r="FB7">
        <v>18.843620300293001</v>
      </c>
      <c r="FC7">
        <v>17.824081420898398</v>
      </c>
      <c r="FD7">
        <v>21.656099319458001</v>
      </c>
      <c r="FE7">
        <v>19.3709602355957</v>
      </c>
      <c r="FF7">
        <v>21.515480041503899</v>
      </c>
      <c r="FG7">
        <v>15.5389604568481</v>
      </c>
      <c r="FH7">
        <v>17.437381744384801</v>
      </c>
      <c r="FI7">
        <v>14.7655391693115</v>
      </c>
      <c r="FJ7">
        <v>14.4139604568481</v>
      </c>
      <c r="FK7">
        <v>14.730380058288601</v>
      </c>
      <c r="FL7">
        <v>18.421758651733398</v>
      </c>
      <c r="FM7">
        <v>18.667840957641602</v>
      </c>
      <c r="FN7">
        <v>16.9452018737793</v>
      </c>
      <c r="FO7">
        <v>20.249839782714801</v>
      </c>
      <c r="FP7">
        <v>22.781078338623001</v>
      </c>
      <c r="FQ7">
        <v>29.601360321044901</v>
      </c>
      <c r="FR7">
        <v>26.894321441650401</v>
      </c>
      <c r="FS7">
        <v>22.359218597412099</v>
      </c>
      <c r="FT7">
        <v>18.4568996429443</v>
      </c>
      <c r="FU7">
        <v>35.155998229980497</v>
      </c>
      <c r="FV7">
        <v>19.019380569458001</v>
      </c>
      <c r="FW7">
        <v>19.230340957641602</v>
      </c>
      <c r="FX7">
        <v>25.1014003753662</v>
      </c>
      <c r="FY7">
        <v>28.968540191650401</v>
      </c>
      <c r="FZ7">
        <v>19.511579513549801</v>
      </c>
      <c r="GA7">
        <v>21.093599319458001</v>
      </c>
      <c r="GB7">
        <v>26.613079071044901</v>
      </c>
      <c r="GC7">
        <v>20.952960968017599</v>
      </c>
      <c r="GD7">
        <v>26.296697616577099</v>
      </c>
      <c r="GE7">
        <v>34.8747367858887</v>
      </c>
      <c r="GF7">
        <v>31.324001312255898</v>
      </c>
      <c r="GG7">
        <v>36.738037109375</v>
      </c>
      <c r="GH7">
        <v>31.46462059021</v>
      </c>
      <c r="GI7">
        <v>39.023178100585902</v>
      </c>
      <c r="GJ7">
        <v>29.074020385742202</v>
      </c>
      <c r="GK7">
        <v>24.363121032714801</v>
      </c>
      <c r="GL7">
        <v>21.023300170898398</v>
      </c>
      <c r="GM7">
        <v>20.671739578247099</v>
      </c>
      <c r="GN7">
        <v>29.284938812255898</v>
      </c>
      <c r="GO7">
        <v>31.323999404907202</v>
      </c>
      <c r="GP7">
        <v>29.0036811828613</v>
      </c>
      <c r="GQ7">
        <v>24.046680450439499</v>
      </c>
      <c r="GR7">
        <v>27.281061172485401</v>
      </c>
      <c r="GS7">
        <v>28.511520385742202</v>
      </c>
      <c r="GT7">
        <v>26.6130981445313</v>
      </c>
      <c r="GU7">
        <v>28.335760116577099</v>
      </c>
      <c r="GV7">
        <v>31.6404209136963</v>
      </c>
      <c r="GW7">
        <v>31.1833801269531</v>
      </c>
      <c r="GX7">
        <v>29.847438812255898</v>
      </c>
      <c r="GY7">
        <v>31.359157562255898</v>
      </c>
      <c r="GZ7" s="6">
        <v>42.398120880127003</v>
      </c>
      <c r="HA7" s="6">
        <v>40.569999694824197</v>
      </c>
      <c r="HB7">
        <v>32.835700988769503</v>
      </c>
      <c r="HC7">
        <v>39.374717712402301</v>
      </c>
      <c r="HD7">
        <v>39.480201721191399</v>
      </c>
      <c r="HE7">
        <v>37.6520805358887</v>
      </c>
      <c r="HF7">
        <v>32.906044006347699</v>
      </c>
      <c r="HG7">
        <v>29.249780654907202</v>
      </c>
      <c r="HH7">
        <v>26.1560573577881</v>
      </c>
      <c r="HI7">
        <v>27.491979598998999</v>
      </c>
      <c r="HJ7">
        <v>31.49977684021</v>
      </c>
      <c r="HK7">
        <v>26.718540191650401</v>
      </c>
      <c r="HL7">
        <v>28.560497283935501</v>
      </c>
      <c r="HM7">
        <v>28.560497283935501</v>
      </c>
      <c r="HN7">
        <v>28.560497283935501</v>
      </c>
      <c r="HO7">
        <v>28.560497283935501</v>
      </c>
      <c r="HP7">
        <v>28.560497283935501</v>
      </c>
      <c r="HQ7" s="5">
        <v>50.694938659667997</v>
      </c>
      <c r="HR7">
        <v>28.511520385742202</v>
      </c>
      <c r="HS7" s="5">
        <v>50.273101806640597</v>
      </c>
      <c r="HT7">
        <v>34.593521118164098</v>
      </c>
      <c r="HU7" s="6">
        <v>43.171581268310497</v>
      </c>
      <c r="HV7" s="6">
        <v>47.390262603759801</v>
      </c>
      <c r="HW7" s="6">
        <v>44.542659759521499</v>
      </c>
      <c r="HX7">
        <v>39.023162841796903</v>
      </c>
      <c r="HY7" s="6">
        <v>40.429359436035199</v>
      </c>
      <c r="HZ7" s="6">
        <v>40.710662841796903</v>
      </c>
      <c r="IA7">
        <v>33.363059997558601</v>
      </c>
      <c r="IB7">
        <v>32.097419738769503</v>
      </c>
      <c r="IC7">
        <v>31.0778999328613</v>
      </c>
      <c r="ID7">
        <v>31.0075988769531</v>
      </c>
      <c r="IE7">
        <v>31.28883934021</v>
      </c>
      <c r="IF7">
        <v>33.679458618164098</v>
      </c>
      <c r="IG7">
        <v>30.937280654907202</v>
      </c>
      <c r="IH7">
        <v>23.554519653320298</v>
      </c>
      <c r="II7">
        <v>24.292758941650401</v>
      </c>
      <c r="IJ7">
        <v>18.7030220031738</v>
      </c>
      <c r="IK7">
        <v>17.648340225219702</v>
      </c>
      <c r="IL7">
        <v>17.4022407531738</v>
      </c>
      <c r="IM7">
        <v>17.191280364990199</v>
      </c>
      <c r="IN7">
        <v>17.7889404296875</v>
      </c>
      <c r="IO7">
        <v>17.577999114990199</v>
      </c>
      <c r="IP7">
        <v>13.886619567871101</v>
      </c>
      <c r="IQ7">
        <v>13.8866214752197</v>
      </c>
      <c r="IR7">
        <v>15.5389404296875</v>
      </c>
      <c r="IS7">
        <v>15.855360031127899</v>
      </c>
      <c r="IT7">
        <v>15.1873989105225</v>
      </c>
      <c r="IU7">
        <v>13.9921007156372</v>
      </c>
      <c r="IV7">
        <v>17.402219772338899</v>
      </c>
      <c r="IW7">
        <v>14.589719772338899</v>
      </c>
      <c r="IX7">
        <v>14.695219039916999</v>
      </c>
      <c r="IY7">
        <v>14.589759826660201</v>
      </c>
      <c r="IZ7">
        <v>16.523340225219702</v>
      </c>
      <c r="JA7">
        <v>16.2069206237793</v>
      </c>
      <c r="JB7">
        <v>14.273359298706101</v>
      </c>
      <c r="JC7">
        <v>13.2537994384766</v>
      </c>
      <c r="JD7">
        <v>14.2381792068481</v>
      </c>
      <c r="JE7">
        <v>15.5038194656372</v>
      </c>
      <c r="JF7">
        <v>14.730380058288601</v>
      </c>
      <c r="JG7">
        <v>13.499920845031699</v>
      </c>
      <c r="JH7">
        <v>13.2186603546143</v>
      </c>
      <c r="JI7">
        <v>13.535059928894</v>
      </c>
      <c r="JJ7">
        <v>10.6522560119629</v>
      </c>
      <c r="JK7">
        <v>9.70306396484375</v>
      </c>
      <c r="JL7">
        <v>10.195248603820801</v>
      </c>
      <c r="JM7">
        <v>12.199120521545399</v>
      </c>
      <c r="JN7">
        <v>14.203000068664601</v>
      </c>
      <c r="JO7">
        <v>13.3944416046143</v>
      </c>
      <c r="JP7">
        <v>37.722419738769503</v>
      </c>
      <c r="JQ7">
        <v>11.355400085449199</v>
      </c>
      <c r="JR7">
        <v>11.6014804840088</v>
      </c>
      <c r="JS7">
        <v>10.0897722244263</v>
      </c>
      <c r="JT7">
        <v>12.0233402252197</v>
      </c>
      <c r="JU7">
        <v>14.0975399017334</v>
      </c>
      <c r="JV7">
        <v>12.9725399017334</v>
      </c>
      <c r="JW7">
        <v>11.3905391693115</v>
      </c>
      <c r="JX7">
        <v>12.9725399017334</v>
      </c>
      <c r="JY7">
        <v>13.464759826660201</v>
      </c>
      <c r="JZ7">
        <v>11.3202610015869</v>
      </c>
      <c r="KA7">
        <v>12.8319396972656</v>
      </c>
      <c r="KB7">
        <v>15.2576999664307</v>
      </c>
      <c r="KC7">
        <v>14.0623989105225</v>
      </c>
      <c r="KD7">
        <v>10.757739067077599</v>
      </c>
      <c r="KE7">
        <v>15.081919670105</v>
      </c>
      <c r="KF7">
        <v>13.4998989105225</v>
      </c>
      <c r="KG7">
        <v>14.730360031127899</v>
      </c>
      <c r="KH7">
        <v>14.9764604568481</v>
      </c>
      <c r="KI7">
        <v>19.8631401062012</v>
      </c>
      <c r="KJ7">
        <v>15.117078781127899</v>
      </c>
      <c r="KK7">
        <v>16.3123588562012</v>
      </c>
      <c r="KL7">
        <v>17.3318996429443</v>
      </c>
      <c r="KM7">
        <v>20.3201599121094</v>
      </c>
      <c r="KN7">
        <v>20.812339782714801</v>
      </c>
      <c r="KO7">
        <v>21.761579513549801</v>
      </c>
      <c r="KP7">
        <v>19.441280364990199</v>
      </c>
      <c r="KQ7">
        <v>20.988121032714801</v>
      </c>
      <c r="KR7">
        <v>22.253742218017599</v>
      </c>
      <c r="KS7">
        <v>21.726438522338899</v>
      </c>
      <c r="KT7">
        <v>24.574039459228501</v>
      </c>
      <c r="KU7">
        <v>29.003698348998999</v>
      </c>
      <c r="KV7">
        <v>37.616920471191399</v>
      </c>
      <c r="KW7">
        <v>36.491939544677699</v>
      </c>
      <c r="KX7">
        <v>34.874763488769503</v>
      </c>
      <c r="KY7">
        <v>35.437240600585902</v>
      </c>
      <c r="KZ7">
        <v>37.546619415283203</v>
      </c>
      <c r="LA7" s="6">
        <v>41.202838897705099</v>
      </c>
      <c r="LB7" s="6">
        <v>40.956737518310497</v>
      </c>
      <c r="LC7" s="6">
        <v>45.773120880127003</v>
      </c>
      <c r="LD7" s="6">
        <v>49.710578918457003</v>
      </c>
      <c r="LE7" s="5">
        <v>58.745677947997997</v>
      </c>
      <c r="LF7" s="4">
        <v>61.663642883300803</v>
      </c>
      <c r="LG7" s="5">
        <v>59.132377624511697</v>
      </c>
      <c r="LH7" s="4">
        <v>61.980018615722699</v>
      </c>
      <c r="LI7" s="4">
        <v>60.784698486328097</v>
      </c>
      <c r="LJ7" s="4">
        <v>64.230018615722699</v>
      </c>
      <c r="LK7" s="4">
        <v>65.987777709960895</v>
      </c>
      <c r="LL7" s="3">
        <v>70.76904296875</v>
      </c>
      <c r="LM7" s="3">
        <v>75.901802062988295</v>
      </c>
      <c r="LN7" s="3">
        <v>74.460403442382798</v>
      </c>
      <c r="LO7" s="3">
        <v>79.733802795410199</v>
      </c>
      <c r="LP7" s="2">
        <v>80.612716674804702</v>
      </c>
      <c r="LQ7" s="2">
        <v>81.772865295410199</v>
      </c>
      <c r="LR7" s="3">
        <v>78.538497924804702</v>
      </c>
      <c r="LS7" s="3">
        <v>79.206459045410199</v>
      </c>
      <c r="LT7" s="2">
        <v>85.042366027832003</v>
      </c>
      <c r="LU7" s="1">
        <v>90.034523010253906</v>
      </c>
      <c r="LV7">
        <v>100.40554046630901</v>
      </c>
      <c r="LW7" s="1">
        <v>99.350799560546903</v>
      </c>
      <c r="LX7" s="1">
        <v>95.343063354492202</v>
      </c>
      <c r="LY7" s="1">
        <v>96.503219604492202</v>
      </c>
      <c r="LZ7" s="1">
        <v>93.831382751464801</v>
      </c>
      <c r="MA7" s="1">
        <v>90.737648010253906</v>
      </c>
      <c r="MB7" s="2">
        <v>86.7298583984375</v>
      </c>
      <c r="MC7" s="2">
        <v>85.921257019042997</v>
      </c>
      <c r="MD7" s="2">
        <v>83.847061157226605</v>
      </c>
      <c r="ME7" s="2">
        <v>85.218147277832003</v>
      </c>
      <c r="MF7" s="1">
        <v>91.018882751464801</v>
      </c>
      <c r="MG7" s="1">
        <v>91.546241760253906</v>
      </c>
      <c r="MH7" s="1">
        <v>90.948562622070298</v>
      </c>
      <c r="MI7" s="1">
        <v>95.307922363281193</v>
      </c>
      <c r="MJ7" s="1">
        <v>97.628219604492202</v>
      </c>
      <c r="MK7">
        <v>102.057998657227</v>
      </c>
      <c r="ML7">
        <v>104.06179046630901</v>
      </c>
      <c r="MM7">
        <v>102.268997192383</v>
      </c>
      <c r="MN7">
        <v>102.620399475098</v>
      </c>
      <c r="MO7">
        <v>106.59320068359401</v>
      </c>
      <c r="MP7">
        <v>110.31960296630901</v>
      </c>
      <c r="MQ7">
        <v>108.913208007812</v>
      </c>
      <c r="MR7">
        <v>112.323402404785</v>
      </c>
      <c r="MS7">
        <v>115.45240783691401</v>
      </c>
      <c r="MT7">
        <v>115.382202148437</v>
      </c>
      <c r="MU7">
        <v>113.448402404785</v>
      </c>
      <c r="MV7">
        <v>112.85080718994099</v>
      </c>
      <c r="MW7">
        <v>116.928993225098</v>
      </c>
      <c r="MX7">
        <v>119.70619964599599</v>
      </c>
      <c r="MY7">
        <v>119.530410766602</v>
      </c>
      <c r="MZ7">
        <v>118.089004516602</v>
      </c>
      <c r="NA7">
        <v>115.698204040527</v>
      </c>
      <c r="NB7">
        <v>115.698402404785</v>
      </c>
      <c r="NC7">
        <v>114.046188354492</v>
      </c>
    </row>
    <row r="8" spans="1:367" ht="13.5" x14ac:dyDescent="0.15">
      <c r="A8" s="9"/>
      <c r="B8" t="s">
        <v>372</v>
      </c>
      <c r="C8">
        <v>147.83100891113301</v>
      </c>
      <c r="D8">
        <v>148.39340209960901</v>
      </c>
      <c r="E8">
        <v>152.92880249023401</v>
      </c>
      <c r="F8">
        <v>147.02239990234401</v>
      </c>
      <c r="G8">
        <v>152.014404296875</v>
      </c>
      <c r="H8">
        <v>149.65921020507801</v>
      </c>
      <c r="I8">
        <v>144.4912109375</v>
      </c>
      <c r="J8">
        <v>145.51080322265599</v>
      </c>
      <c r="K8" s="11">
        <v>144.80758666992199</v>
      </c>
      <c r="L8" s="11">
        <v>146.31918334960901</v>
      </c>
      <c r="M8" s="11">
        <v>147.65541076660199</v>
      </c>
      <c r="N8" s="11">
        <v>139.67459106445301</v>
      </c>
      <c r="O8" s="11">
        <v>138.40921020507801</v>
      </c>
      <c r="P8" s="11">
        <v>141.15119934082</v>
      </c>
      <c r="Q8">
        <v>139.25302124023401</v>
      </c>
      <c r="R8">
        <v>135.52639770507801</v>
      </c>
      <c r="S8">
        <v>141.29179382324199</v>
      </c>
      <c r="T8">
        <v>136.86219787597699</v>
      </c>
      <c r="U8">
        <v>135.80740356445301</v>
      </c>
      <c r="V8">
        <v>138.971603393555</v>
      </c>
      <c r="W8">
        <v>136.82699584960901</v>
      </c>
      <c r="X8">
        <v>133.90919494628901</v>
      </c>
      <c r="Y8">
        <v>141.503005981445</v>
      </c>
      <c r="Z8">
        <v>144.315185546875</v>
      </c>
      <c r="AA8">
        <v>139.56919860839801</v>
      </c>
      <c r="AB8">
        <v>142.87380981445301</v>
      </c>
      <c r="AC8">
        <v>142.41659545898401</v>
      </c>
      <c r="AD8">
        <v>136.79200744628901</v>
      </c>
      <c r="AE8">
        <v>135.73719787597699</v>
      </c>
      <c r="AF8">
        <v>135.45600891113301</v>
      </c>
      <c r="AG8">
        <v>133.4169921875</v>
      </c>
      <c r="AH8">
        <v>133.76858520507801</v>
      </c>
      <c r="AI8">
        <v>130.18258666992199</v>
      </c>
      <c r="AJ8">
        <v>128.98760986328099</v>
      </c>
      <c r="AK8">
        <v>128.03799438476599</v>
      </c>
      <c r="AL8">
        <v>126.983596801758</v>
      </c>
      <c r="AM8">
        <v>128.1083984375</v>
      </c>
      <c r="AN8">
        <v>122.62420654296901</v>
      </c>
      <c r="AO8">
        <v>125.75319671630901</v>
      </c>
      <c r="AP8">
        <v>122.62400054931599</v>
      </c>
      <c r="AQ8">
        <v>122.34260559082</v>
      </c>
      <c r="AR8">
        <v>113.69460296630901</v>
      </c>
      <c r="AS8">
        <v>112.815795898437</v>
      </c>
      <c r="AT8">
        <v>112.956008911133</v>
      </c>
      <c r="AU8">
        <v>110.389808654785</v>
      </c>
      <c r="AV8">
        <v>111.47979736328099</v>
      </c>
      <c r="AW8">
        <v>114.643600463867</v>
      </c>
      <c r="AX8">
        <v>119.073593139648</v>
      </c>
      <c r="AY8">
        <v>117.9833984375</v>
      </c>
      <c r="AZ8">
        <v>120.479598999023</v>
      </c>
      <c r="BA8">
        <v>124.13600158691401</v>
      </c>
      <c r="BB8">
        <v>126.63200378418</v>
      </c>
      <c r="BC8">
        <v>121.323593139648</v>
      </c>
      <c r="BD8">
        <v>118.79200744628901</v>
      </c>
      <c r="BE8">
        <v>117.06939697265599</v>
      </c>
      <c r="BF8">
        <v>114.714004516602</v>
      </c>
      <c r="BG8">
        <v>118.15899658203099</v>
      </c>
      <c r="BH8">
        <v>113.800003051758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s="2">
        <v>80.647880554199205</v>
      </c>
      <c r="CD8" s="3">
        <v>79.382263183593693</v>
      </c>
      <c r="CE8" s="3">
        <v>79.558036804199205</v>
      </c>
      <c r="CF8" s="3">
        <v>77.589256286621094</v>
      </c>
      <c r="CG8" s="3">
        <v>78.890037536621094</v>
      </c>
      <c r="CH8" s="3">
        <v>75.761199951171903</v>
      </c>
      <c r="CI8" s="4">
        <v>69.749526977539105</v>
      </c>
      <c r="CJ8" s="4">
        <v>68.694839477539105</v>
      </c>
      <c r="CK8" s="4">
        <v>65.776863098144503</v>
      </c>
      <c r="CL8" s="4">
        <v>62.155799865722699</v>
      </c>
      <c r="CM8" s="3">
        <v>70.558082580566406</v>
      </c>
      <c r="CN8" s="4">
        <v>63.913623809814503</v>
      </c>
      <c r="CO8" s="5">
        <v>58.991779327392599</v>
      </c>
      <c r="CP8" s="6">
        <v>49.007438659667997</v>
      </c>
      <c r="CQ8" s="6">
        <v>43.4528198242188</v>
      </c>
      <c r="CR8" s="6">
        <v>42.362979888916001</v>
      </c>
      <c r="CS8" s="6">
        <v>45.491878509521499</v>
      </c>
      <c r="CT8" s="6">
        <v>44.859043121337898</v>
      </c>
      <c r="CU8" s="6">
        <v>40.921577453613303</v>
      </c>
      <c r="CV8" s="6">
        <v>44.120780944824197</v>
      </c>
      <c r="CW8" s="6">
        <v>48.304359436035199</v>
      </c>
      <c r="CX8" s="6">
        <v>45.878562927246101</v>
      </c>
      <c r="CY8" s="6">
        <v>45.913742065429702</v>
      </c>
      <c r="CZ8">
        <v>37.476303100585902</v>
      </c>
      <c r="DA8">
        <v>31.6403999328613</v>
      </c>
      <c r="DB8">
        <v>29.460720062255898</v>
      </c>
      <c r="DC8">
        <v>25.417779922485401</v>
      </c>
      <c r="DD8">
        <v>23.906059265136701</v>
      </c>
      <c r="DE8">
        <v>24.995899200439499</v>
      </c>
      <c r="DF8">
        <v>24.222478866577099</v>
      </c>
      <c r="DG8">
        <v>28.300579071044901</v>
      </c>
      <c r="DH8">
        <v>39.585624694824197</v>
      </c>
      <c r="DI8">
        <v>27.421680450439499</v>
      </c>
      <c r="DJ8">
        <v>26.156061172485401</v>
      </c>
      <c r="DK8">
        <v>25.804500579833999</v>
      </c>
      <c r="DL8">
        <v>24.7146396636963</v>
      </c>
      <c r="DM8">
        <v>24.257617950439499</v>
      </c>
      <c r="DN8">
        <v>21.4451599121094</v>
      </c>
      <c r="DO8">
        <v>18.7030220031738</v>
      </c>
      <c r="DP8">
        <v>17.7889404296875</v>
      </c>
      <c r="DQ8">
        <v>20.7772006988525</v>
      </c>
      <c r="DR8">
        <v>17.7889595031738</v>
      </c>
      <c r="DS8">
        <v>17.5076999664307</v>
      </c>
      <c r="DT8">
        <v>16.523302078247099</v>
      </c>
      <c r="DU8">
        <v>17.6131782531738</v>
      </c>
      <c r="DV8">
        <v>12.8319396972656</v>
      </c>
      <c r="DW8">
        <v>13.886619567871101</v>
      </c>
      <c r="DX8">
        <v>14.5194396972656</v>
      </c>
      <c r="DY8">
        <v>18.562360763549801</v>
      </c>
      <c r="DZ8">
        <v>18.2811393737793</v>
      </c>
      <c r="EA8">
        <v>17.261600494384801</v>
      </c>
      <c r="EB8">
        <v>16.980340957641602</v>
      </c>
      <c r="EC8">
        <v>18.035039901733398</v>
      </c>
      <c r="ED8">
        <v>18.316280364990199</v>
      </c>
      <c r="EE8">
        <v>19.230340957641602</v>
      </c>
      <c r="EF8">
        <v>18.527219772338899</v>
      </c>
      <c r="EG8">
        <v>20.425661087036101</v>
      </c>
      <c r="EH8">
        <v>18.808479309081999</v>
      </c>
      <c r="EI8">
        <v>18.492061614990199</v>
      </c>
      <c r="EJ8">
        <v>12.9725799560547</v>
      </c>
      <c r="EK8">
        <v>17.4022006988525</v>
      </c>
      <c r="EL8">
        <v>16.4881992340088</v>
      </c>
      <c r="EM8">
        <v>19.1248588562012</v>
      </c>
      <c r="EN8">
        <v>16.699119567871101</v>
      </c>
      <c r="EO8">
        <v>20.7772006988525</v>
      </c>
      <c r="EP8">
        <v>21.023281097412099</v>
      </c>
      <c r="EQ8">
        <v>20.671739578247099</v>
      </c>
      <c r="ER8">
        <v>22.816240310668899</v>
      </c>
      <c r="ES8">
        <v>18.492040634155298</v>
      </c>
      <c r="ET8">
        <v>17.402219772338899</v>
      </c>
      <c r="EU8">
        <v>17.5076808929443</v>
      </c>
      <c r="EV8">
        <v>19.6522006988525</v>
      </c>
      <c r="EW8">
        <v>19.6522006988525</v>
      </c>
      <c r="EX8">
        <v>23.484199523925799</v>
      </c>
      <c r="EY8">
        <v>20.284999847412099</v>
      </c>
      <c r="EZ8">
        <v>21.8318786621094</v>
      </c>
      <c r="FA8">
        <v>24.714641571044901</v>
      </c>
      <c r="FB8">
        <v>17.648321151733398</v>
      </c>
      <c r="FC8">
        <v>16.6639595031738</v>
      </c>
      <c r="FD8">
        <v>20.074079513549801</v>
      </c>
      <c r="FE8">
        <v>18.597499847412099</v>
      </c>
      <c r="FF8">
        <v>19.722520828247099</v>
      </c>
      <c r="FG8">
        <v>15.3983612060547</v>
      </c>
      <c r="FH8">
        <v>15.5389804840088</v>
      </c>
      <c r="FI8">
        <v>13.183500289916999</v>
      </c>
      <c r="FJ8">
        <v>12.972559928894</v>
      </c>
      <c r="FK8">
        <v>14.695200920105</v>
      </c>
      <c r="FL8">
        <v>18.773302078247099</v>
      </c>
      <c r="FM8">
        <v>19.2654819488525</v>
      </c>
      <c r="FN8">
        <v>16.980339050293001</v>
      </c>
      <c r="FO8">
        <v>19.722520828247099</v>
      </c>
      <c r="FP8">
        <v>20.8123588562012</v>
      </c>
      <c r="FQ8">
        <v>28.476360321044901</v>
      </c>
      <c r="FR8">
        <v>24.820140838623001</v>
      </c>
      <c r="FS8">
        <v>22.710781097412099</v>
      </c>
      <c r="FT8">
        <v>16.804561614990199</v>
      </c>
      <c r="FU8">
        <v>35.155998229980497</v>
      </c>
      <c r="FV8">
        <v>18.4217414855957</v>
      </c>
      <c r="FW8">
        <v>18.843601226806602</v>
      </c>
      <c r="FX8">
        <v>25.382640838623001</v>
      </c>
      <c r="FY8">
        <v>28.2654418945313</v>
      </c>
      <c r="FZ8">
        <v>19.406101226806602</v>
      </c>
      <c r="GA8">
        <v>20.636560440063501</v>
      </c>
      <c r="GB8">
        <v>25.101381301879901</v>
      </c>
      <c r="GC8">
        <v>18.9139404296875</v>
      </c>
      <c r="GD8">
        <v>27.0701198577881</v>
      </c>
      <c r="GE8">
        <v>34.312244415283203</v>
      </c>
      <c r="GF8">
        <v>30.691198348998999</v>
      </c>
      <c r="GG8">
        <v>37.054439544677699</v>
      </c>
      <c r="GH8">
        <v>30.6208801269531</v>
      </c>
      <c r="GI8">
        <v>38.777061462402301</v>
      </c>
      <c r="GJ8">
        <v>29.671680450439499</v>
      </c>
      <c r="GK8">
        <v>23.027158737182599</v>
      </c>
      <c r="GL8">
        <v>19.722499847412099</v>
      </c>
      <c r="GM8">
        <v>19.581882476806602</v>
      </c>
      <c r="GN8">
        <v>27.281040191650401</v>
      </c>
      <c r="GO8">
        <v>31.1833801269531</v>
      </c>
      <c r="GP8">
        <v>28.687280654907202</v>
      </c>
      <c r="GQ8">
        <v>22.6756401062012</v>
      </c>
      <c r="GR8">
        <v>26.367000579833999</v>
      </c>
      <c r="GS8">
        <v>27.913860321044901</v>
      </c>
      <c r="GT8">
        <v>25.452939987182599</v>
      </c>
      <c r="GU8">
        <v>27.7029209136963</v>
      </c>
      <c r="GV8">
        <v>30.691198348998999</v>
      </c>
      <c r="GW8">
        <v>30.761499404907202</v>
      </c>
      <c r="GX8">
        <v>30.2693386077881</v>
      </c>
      <c r="GY8">
        <v>30.9724216461182</v>
      </c>
      <c r="GZ8" s="6">
        <v>41.378623962402301</v>
      </c>
      <c r="HA8" s="6">
        <v>40.605178833007798</v>
      </c>
      <c r="HB8">
        <v>33.433357238769503</v>
      </c>
      <c r="HC8">
        <v>37.370841979980497</v>
      </c>
      <c r="HD8">
        <v>39.409877777099602</v>
      </c>
      <c r="HE8">
        <v>36.702877044677699</v>
      </c>
      <c r="HF8">
        <v>32.097419738769503</v>
      </c>
      <c r="HG8">
        <v>28.476360321044901</v>
      </c>
      <c r="HH8">
        <v>28.124780654907202</v>
      </c>
      <c r="HI8">
        <v>28.370899200439499</v>
      </c>
      <c r="HJ8">
        <v>31.323980331420898</v>
      </c>
      <c r="HK8">
        <v>28.3342399597168</v>
      </c>
      <c r="HL8">
        <v>28.560497283935501</v>
      </c>
      <c r="HM8">
        <v>28.560497283935501</v>
      </c>
      <c r="HN8">
        <v>28.560497283935501</v>
      </c>
      <c r="HO8">
        <v>28.560497283935501</v>
      </c>
      <c r="HP8">
        <v>28.560497283935501</v>
      </c>
      <c r="HQ8" s="6">
        <v>49.112937927246101</v>
      </c>
      <c r="HR8">
        <v>28.370899200439499</v>
      </c>
      <c r="HS8" s="5">
        <v>50.273101806640597</v>
      </c>
      <c r="HT8">
        <v>34.804439544677699</v>
      </c>
      <c r="HU8" s="6">
        <v>42.749675750732401</v>
      </c>
      <c r="HV8" s="6">
        <v>46.405921936035199</v>
      </c>
      <c r="HW8" s="6">
        <v>43.804378509521499</v>
      </c>
      <c r="HX8">
        <v>38.109081268310497</v>
      </c>
      <c r="HY8">
        <v>38.495819091796903</v>
      </c>
      <c r="HZ8">
        <v>39.831741333007798</v>
      </c>
      <c r="IA8">
        <v>34.663818359375</v>
      </c>
      <c r="IB8">
        <v>31.11305809021</v>
      </c>
      <c r="IC8">
        <v>29.847438812255898</v>
      </c>
      <c r="ID8">
        <v>30.7263584136963</v>
      </c>
      <c r="IE8">
        <v>30.6208610534668</v>
      </c>
      <c r="IF8">
        <v>32.624778747558601</v>
      </c>
      <c r="IG8">
        <v>31.710720062255898</v>
      </c>
      <c r="IH8">
        <v>23.906061172485401</v>
      </c>
      <c r="II8">
        <v>23.097499847412099</v>
      </c>
      <c r="IJ8">
        <v>18.386600494384801</v>
      </c>
      <c r="IK8">
        <v>16.488161087036101</v>
      </c>
      <c r="IL8">
        <v>17.191280364990199</v>
      </c>
      <c r="IM8">
        <v>16.558479309081999</v>
      </c>
      <c r="IN8">
        <v>16.0311393737793</v>
      </c>
      <c r="IO8">
        <v>18.1756401062012</v>
      </c>
      <c r="IP8">
        <v>13.324139595031699</v>
      </c>
      <c r="IQ8">
        <v>13.0780391693115</v>
      </c>
      <c r="IR8">
        <v>14.9764604568481</v>
      </c>
      <c r="IS8">
        <v>15.890520095825201</v>
      </c>
      <c r="IT8">
        <v>15.574099540710399</v>
      </c>
      <c r="IU8">
        <v>13.1132001876831</v>
      </c>
      <c r="IV8">
        <v>15.609280586242701</v>
      </c>
      <c r="IW8">
        <v>14.449099540710399</v>
      </c>
      <c r="IX8">
        <v>14.484260559081999</v>
      </c>
      <c r="IY8">
        <v>12.8319396972656</v>
      </c>
      <c r="IZ8">
        <v>16.066280364990199</v>
      </c>
      <c r="JA8">
        <v>16.453039169311499</v>
      </c>
      <c r="JB8">
        <v>13.1131992340088</v>
      </c>
      <c r="JC8">
        <v>12.1640005111694</v>
      </c>
      <c r="JD8">
        <v>14.730360031127899</v>
      </c>
      <c r="JE8">
        <v>14.730380058288601</v>
      </c>
      <c r="JF8">
        <v>16.171779632568398</v>
      </c>
      <c r="JG8">
        <v>13.1483402252197</v>
      </c>
      <c r="JH8">
        <v>12.902239799499499</v>
      </c>
      <c r="JI8">
        <v>11.917900085449199</v>
      </c>
      <c r="JJ8">
        <v>10.3710317611694</v>
      </c>
      <c r="JK8">
        <v>10.3006916046143</v>
      </c>
      <c r="JL8">
        <v>11.109295845031699</v>
      </c>
      <c r="JM8">
        <v>11.4608402252197</v>
      </c>
      <c r="JN8">
        <v>12.6561794281006</v>
      </c>
      <c r="JO8">
        <v>12.867098808288601</v>
      </c>
      <c r="JP8">
        <v>37.476280212402301</v>
      </c>
      <c r="JQ8">
        <v>9.8788480758666992</v>
      </c>
      <c r="JR8">
        <v>11.5311393737793</v>
      </c>
      <c r="JS8">
        <v>9.7030477523803693</v>
      </c>
      <c r="JT8">
        <v>12.1639804840088</v>
      </c>
      <c r="JU8">
        <v>13.394419670105</v>
      </c>
      <c r="JV8">
        <v>12.902239799499499</v>
      </c>
      <c r="JW8">
        <v>10.5819597244263</v>
      </c>
      <c r="JX8">
        <v>11.6014804840088</v>
      </c>
      <c r="JY8">
        <v>11.9881992340088</v>
      </c>
      <c r="JZ8">
        <v>10.7577152252197</v>
      </c>
      <c r="KA8">
        <v>12.3397407531738</v>
      </c>
      <c r="KB8">
        <v>14.5194396972656</v>
      </c>
      <c r="KC8">
        <v>14.5545606613159</v>
      </c>
      <c r="KD8">
        <v>11.636620521545399</v>
      </c>
      <c r="KE8">
        <v>14.027239799499499</v>
      </c>
      <c r="KF8">
        <v>13.324099540710399</v>
      </c>
      <c r="KG8">
        <v>14.6248989105225</v>
      </c>
      <c r="KH8">
        <v>14.870979309081999</v>
      </c>
      <c r="KI8">
        <v>16.980340957641602</v>
      </c>
      <c r="KJ8">
        <v>14.906140327453601</v>
      </c>
      <c r="KK8">
        <v>16.347520828247099</v>
      </c>
      <c r="KL8">
        <v>17.7889595031738</v>
      </c>
      <c r="KM8">
        <v>19.581880569458001</v>
      </c>
      <c r="KN8">
        <v>20.390499114990199</v>
      </c>
      <c r="KO8">
        <v>19.8631401062012</v>
      </c>
      <c r="KP8">
        <v>19.019380569458001</v>
      </c>
      <c r="KQ8">
        <v>19.5818996429443</v>
      </c>
      <c r="KR8">
        <v>22.956840515136701</v>
      </c>
      <c r="KS8">
        <v>22.429540634155298</v>
      </c>
      <c r="KT8">
        <v>24.468601226806602</v>
      </c>
      <c r="KU8">
        <v>27.6326198577881</v>
      </c>
      <c r="KV8">
        <v>36.7380180358887</v>
      </c>
      <c r="KW8">
        <v>37.581760406494098</v>
      </c>
      <c r="KX8">
        <v>33.855201721191399</v>
      </c>
      <c r="KY8">
        <v>34.804439544677699</v>
      </c>
      <c r="KZ8">
        <v>36.878639221191399</v>
      </c>
      <c r="LA8" s="6">
        <v>40.745796203613303</v>
      </c>
      <c r="LB8" s="6">
        <v>40.253597259521499</v>
      </c>
      <c r="LC8" s="6">
        <v>45.280918121337898</v>
      </c>
      <c r="LD8" s="5">
        <v>51.784801483154297</v>
      </c>
      <c r="LE8" s="5">
        <v>57.761299133300803</v>
      </c>
      <c r="LF8" s="5">
        <v>59.519123077392599</v>
      </c>
      <c r="LG8" s="4">
        <v>60.573783874511697</v>
      </c>
      <c r="LH8" s="4">
        <v>60.327705383300803</v>
      </c>
      <c r="LI8" s="4">
        <v>60.081596374511697</v>
      </c>
      <c r="LJ8" s="4">
        <v>63.2808227539063</v>
      </c>
      <c r="LK8" s="4">
        <v>64.405815124511705</v>
      </c>
      <c r="LL8" s="4">
        <v>68.378425598144503</v>
      </c>
      <c r="LM8" s="3">
        <v>75.304153442382798</v>
      </c>
      <c r="LN8" s="3">
        <v>72.983879089355497</v>
      </c>
      <c r="LO8" s="3">
        <v>79.733818054199205</v>
      </c>
      <c r="LP8" s="2">
        <v>80.225997924804702</v>
      </c>
      <c r="LQ8" s="3">
        <v>79.171302795410199</v>
      </c>
      <c r="LR8" s="3">
        <v>76.780715942382798</v>
      </c>
      <c r="LS8" s="3">
        <v>79.733818054199205</v>
      </c>
      <c r="LT8" s="2">
        <v>83.319740295410199</v>
      </c>
      <c r="LU8" s="2">
        <v>89.085281372070298</v>
      </c>
      <c r="LV8">
        <v>101.17893981933599</v>
      </c>
      <c r="LW8" s="1">
        <v>98.893798828125</v>
      </c>
      <c r="LX8" s="1">
        <v>94.639968872070298</v>
      </c>
      <c r="LY8" s="1">
        <v>95.975875854492202</v>
      </c>
      <c r="LZ8" s="1">
        <v>93.971984863281193</v>
      </c>
      <c r="MA8" s="1">
        <v>90.350921630859403</v>
      </c>
      <c r="MB8" s="2">
        <v>83.882194519042997</v>
      </c>
      <c r="MC8" s="2">
        <v>84.022842407226605</v>
      </c>
      <c r="MD8" s="2">
        <v>80.893966674804702</v>
      </c>
      <c r="ME8" s="2">
        <v>81.667419433593693</v>
      </c>
      <c r="MF8" s="2">
        <v>89.296241760253906</v>
      </c>
      <c r="MG8" s="2">
        <v>88.136077880859403</v>
      </c>
      <c r="MH8" s="2">
        <v>89.120460510253906</v>
      </c>
      <c r="MI8" s="1">
        <v>95.202438354492202</v>
      </c>
      <c r="MJ8" s="1">
        <v>97.452438354492202</v>
      </c>
      <c r="MK8">
        <v>101.77659606933599</v>
      </c>
      <c r="ML8">
        <v>102.16340637207</v>
      </c>
      <c r="MM8">
        <v>101.636199951172</v>
      </c>
      <c r="MN8">
        <v>102.05779266357401</v>
      </c>
      <c r="MO8">
        <v>103.53440093994099</v>
      </c>
      <c r="MP8">
        <v>109.264602661133</v>
      </c>
      <c r="MQ8">
        <v>108.91340637207</v>
      </c>
      <c r="MR8">
        <v>110.35500335693401</v>
      </c>
      <c r="MS8">
        <v>113.58921051025401</v>
      </c>
      <c r="MT8">
        <v>112.393798828125</v>
      </c>
      <c r="MU8">
        <v>111.72580718994099</v>
      </c>
      <c r="MV8">
        <v>113.554000854492</v>
      </c>
      <c r="MW8">
        <v>113.975997924805</v>
      </c>
      <c r="MX8">
        <v>117.24520111084</v>
      </c>
      <c r="MY8">
        <v>118.475791931152</v>
      </c>
      <c r="MZ8">
        <v>116.68280029296901</v>
      </c>
      <c r="NA8">
        <v>114.08119964599599</v>
      </c>
      <c r="NB8">
        <v>116.36660003662099</v>
      </c>
      <c r="NC8">
        <v>111.47979736328099</v>
      </c>
    </row>
    <row r="9" spans="1:367" ht="13.5" x14ac:dyDescent="0.15">
      <c r="A9" s="9"/>
      <c r="B9" t="s">
        <v>373</v>
      </c>
      <c r="C9">
        <v>146.95220947265599</v>
      </c>
      <c r="D9">
        <v>148.14759826660199</v>
      </c>
      <c r="E9">
        <v>151.55760192871099</v>
      </c>
      <c r="F9">
        <v>147.19821166992199</v>
      </c>
      <c r="G9">
        <v>150.46760559082</v>
      </c>
      <c r="H9">
        <v>149.94021606445301</v>
      </c>
      <c r="I9">
        <v>145.22940063476599</v>
      </c>
      <c r="J9">
        <v>146.003005981445</v>
      </c>
      <c r="K9" s="11">
        <v>144.49119567871099</v>
      </c>
      <c r="L9" s="11">
        <v>147.79598999023401</v>
      </c>
      <c r="M9" s="11">
        <v>145.79179382324199</v>
      </c>
      <c r="N9" s="11">
        <v>139.11239624023401</v>
      </c>
      <c r="O9" s="11">
        <v>137.31919860839801</v>
      </c>
      <c r="P9" s="11">
        <v>139.60459899902301</v>
      </c>
      <c r="Q9">
        <v>139.00698852539099</v>
      </c>
      <c r="R9">
        <v>134.40139770507801</v>
      </c>
      <c r="S9">
        <v>139.35841369628901</v>
      </c>
      <c r="T9">
        <v>136.51080322265599</v>
      </c>
      <c r="U9">
        <v>132.99501037597699</v>
      </c>
      <c r="V9">
        <v>137.45980834960901</v>
      </c>
      <c r="W9">
        <v>134.57699584960901</v>
      </c>
      <c r="X9">
        <v>133.66319274902301</v>
      </c>
      <c r="Y9">
        <v>139.92098999023401</v>
      </c>
      <c r="Z9">
        <v>141.81919860839801</v>
      </c>
      <c r="AA9">
        <v>139.67459106445301</v>
      </c>
      <c r="AB9">
        <v>143.47140502929699</v>
      </c>
      <c r="AC9">
        <v>139.32319641113301</v>
      </c>
      <c r="AD9">
        <v>136.82719421386699</v>
      </c>
      <c r="AE9">
        <v>134.22538757324199</v>
      </c>
      <c r="AF9">
        <v>136.08859252929699</v>
      </c>
      <c r="AG9">
        <v>133.52259826660199</v>
      </c>
      <c r="AH9">
        <v>131.41299438476599</v>
      </c>
      <c r="AI9">
        <v>130.81539916992199</v>
      </c>
      <c r="AJ9">
        <v>127.61639404296901</v>
      </c>
      <c r="AK9">
        <v>128.45980834960901</v>
      </c>
      <c r="AL9">
        <v>126.526405334473</v>
      </c>
      <c r="AM9">
        <v>126.84279632568401</v>
      </c>
      <c r="AN9">
        <v>120.268798828125</v>
      </c>
      <c r="AO9">
        <v>125.752807617187</v>
      </c>
      <c r="AP9">
        <v>121.358604431152</v>
      </c>
      <c r="AQ9">
        <v>120.936401367187</v>
      </c>
      <c r="AR9">
        <v>112.499404907227</v>
      </c>
      <c r="AS9">
        <v>112.53420257568401</v>
      </c>
      <c r="AT9">
        <v>113.975791931152</v>
      </c>
      <c r="AU9">
        <v>111.02280426025401</v>
      </c>
      <c r="AV9">
        <v>109.54620361328099</v>
      </c>
      <c r="AW9">
        <v>113.272994995117</v>
      </c>
      <c r="AX9">
        <v>118.96779632568401</v>
      </c>
      <c r="AY9">
        <v>115.38200378418</v>
      </c>
      <c r="AZ9">
        <v>121.14739990234401</v>
      </c>
      <c r="BA9">
        <v>124.94439697265599</v>
      </c>
      <c r="BB9">
        <v>124.698402404785</v>
      </c>
      <c r="BC9">
        <v>122.97560119628901</v>
      </c>
      <c r="BD9">
        <v>119.425003051758</v>
      </c>
      <c r="BE9">
        <v>116.542198181152</v>
      </c>
      <c r="BF9">
        <v>113.62419128418</v>
      </c>
      <c r="BG9">
        <v>116.99900054931599</v>
      </c>
      <c r="BH9">
        <v>111.550003051758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3">
        <v>78.573661804199205</v>
      </c>
      <c r="CD9" s="3">
        <v>77.659622192382798</v>
      </c>
      <c r="CE9" s="3">
        <v>77.097122192382798</v>
      </c>
      <c r="CF9" s="3">
        <v>75.972137451171903</v>
      </c>
      <c r="CG9" s="3">
        <v>79.839302062988295</v>
      </c>
      <c r="CH9" s="3">
        <v>74.284622192382798</v>
      </c>
      <c r="CI9" s="4">
        <v>69.116722106933594</v>
      </c>
      <c r="CJ9" s="4">
        <v>68.308120727539105</v>
      </c>
      <c r="CK9" s="4">
        <v>62.647998809814503</v>
      </c>
      <c r="CL9" s="4">
        <v>63.421417236328097</v>
      </c>
      <c r="CM9" s="4">
        <v>68.554222106933594</v>
      </c>
      <c r="CN9" s="4">
        <v>63.597206115722699</v>
      </c>
      <c r="CO9" s="5">
        <v>59.308158874511697</v>
      </c>
      <c r="CP9" s="6">
        <v>49.710601806640597</v>
      </c>
      <c r="CQ9" s="6">
        <v>40.851261138916001</v>
      </c>
      <c r="CR9" s="6">
        <v>41.167678833007798</v>
      </c>
      <c r="CS9" s="6">
        <v>46.054359436035199</v>
      </c>
      <c r="CT9" s="6">
        <v>44.261402130127003</v>
      </c>
      <c r="CU9">
        <v>38.952842712402301</v>
      </c>
      <c r="CV9" s="6">
        <v>40.323940277099602</v>
      </c>
      <c r="CW9" s="6">
        <v>47.460597991943402</v>
      </c>
      <c r="CX9" s="6">
        <v>45.878578186035199</v>
      </c>
      <c r="CY9" s="6">
        <v>43.909839630127003</v>
      </c>
      <c r="CZ9">
        <v>38.425483703613303</v>
      </c>
      <c r="DA9">
        <v>32.941177368164098</v>
      </c>
      <c r="DB9">
        <v>27.316198348998999</v>
      </c>
      <c r="DC9">
        <v>25.312297821044901</v>
      </c>
      <c r="DD9">
        <v>23.730298995971701</v>
      </c>
      <c r="DE9">
        <v>23.027179718017599</v>
      </c>
      <c r="DF9">
        <v>24.187320709228501</v>
      </c>
      <c r="DG9">
        <v>28.019321441650401</v>
      </c>
      <c r="DH9">
        <v>37.722400665283203</v>
      </c>
      <c r="DI9">
        <v>25.909961700439499</v>
      </c>
      <c r="DJ9">
        <v>24.784999847412099</v>
      </c>
      <c r="DK9">
        <v>24.9256191253662</v>
      </c>
      <c r="DL9">
        <v>25.558399200439499</v>
      </c>
      <c r="DM9">
        <v>22.148279190063501</v>
      </c>
      <c r="DN9">
        <v>22.640439987182599</v>
      </c>
      <c r="DO9">
        <v>19.792840957641602</v>
      </c>
      <c r="DP9">
        <v>17.9647407531738</v>
      </c>
      <c r="DQ9">
        <v>19.863100051879901</v>
      </c>
      <c r="DR9">
        <v>17.085819244384801</v>
      </c>
      <c r="DS9">
        <v>15.433459281921399</v>
      </c>
      <c r="DT9">
        <v>15.433479309081999</v>
      </c>
      <c r="DU9">
        <v>17.191299438476602</v>
      </c>
      <c r="DV9">
        <v>12.0233402252197</v>
      </c>
      <c r="DW9">
        <v>13.6756792068481</v>
      </c>
      <c r="DX9">
        <v>13.921800613403301</v>
      </c>
      <c r="DY9">
        <v>17.015501022338899</v>
      </c>
      <c r="DZ9">
        <v>18.667860031127901</v>
      </c>
      <c r="EA9">
        <v>16.628799438476602</v>
      </c>
      <c r="EB9">
        <v>16.558479309081999</v>
      </c>
      <c r="EC9">
        <v>16.488142013549801</v>
      </c>
      <c r="ED9">
        <v>18.035020828247099</v>
      </c>
      <c r="EE9">
        <v>18.281101226806602</v>
      </c>
      <c r="EF9">
        <v>17.824079513549801</v>
      </c>
      <c r="EG9">
        <v>19.617040634155298</v>
      </c>
      <c r="EH9">
        <v>17.3318996429443</v>
      </c>
      <c r="EI9">
        <v>18.3514404296875</v>
      </c>
      <c r="EJ9">
        <v>15.433499336242701</v>
      </c>
      <c r="EK9">
        <v>15.7498989105225</v>
      </c>
      <c r="EL9">
        <v>17.0506782531738</v>
      </c>
      <c r="EM9">
        <v>18.738161087036101</v>
      </c>
      <c r="EN9">
        <v>18.5272006988525</v>
      </c>
      <c r="EO9">
        <v>19.7576599121094</v>
      </c>
      <c r="EP9">
        <v>20.636579513549801</v>
      </c>
      <c r="EQ9">
        <v>19.0194206237793</v>
      </c>
      <c r="ER9">
        <v>22.851398468017599</v>
      </c>
      <c r="ES9">
        <v>17.5076789855957</v>
      </c>
      <c r="ET9">
        <v>16.453020095825199</v>
      </c>
      <c r="EU9">
        <v>16.804578781127901</v>
      </c>
      <c r="EV9">
        <v>19.054538726806602</v>
      </c>
      <c r="EW9">
        <v>20.952999114990199</v>
      </c>
      <c r="EX9">
        <v>24.046699523925799</v>
      </c>
      <c r="EY9">
        <v>20.109218597412099</v>
      </c>
      <c r="EZ9">
        <v>22.253740310668899</v>
      </c>
      <c r="FA9">
        <v>23.0271816253662</v>
      </c>
      <c r="FB9">
        <v>17.648319244384801</v>
      </c>
      <c r="FC9">
        <v>16.523319244384801</v>
      </c>
      <c r="FD9">
        <v>18.667860031127901</v>
      </c>
      <c r="FE9">
        <v>19.6522006988525</v>
      </c>
      <c r="FF9">
        <v>18.843622207641602</v>
      </c>
      <c r="FG9">
        <v>16.066299438476602</v>
      </c>
      <c r="FH9">
        <v>15.714719772338899</v>
      </c>
      <c r="FI9">
        <v>12.585819244384799</v>
      </c>
      <c r="FJ9">
        <v>11.5663204193115</v>
      </c>
      <c r="FK9">
        <v>13.3944396972656</v>
      </c>
      <c r="FL9">
        <v>17.9647006988525</v>
      </c>
      <c r="FM9">
        <v>17.085819244384801</v>
      </c>
      <c r="FN9">
        <v>16.417881011962901</v>
      </c>
      <c r="FO9">
        <v>18.0701789855957</v>
      </c>
      <c r="FP9">
        <v>21.1639213562012</v>
      </c>
      <c r="FQ9">
        <v>26.859180450439499</v>
      </c>
      <c r="FR9">
        <v>24.714658737182599</v>
      </c>
      <c r="FS9">
        <v>22.077999114990199</v>
      </c>
      <c r="FT9">
        <v>16.452999114990199</v>
      </c>
      <c r="FU9">
        <v>35.155998229980497</v>
      </c>
      <c r="FV9">
        <v>18.5623989105225</v>
      </c>
      <c r="FW9">
        <v>17.7186393737793</v>
      </c>
      <c r="FX9">
        <v>25.2068386077881</v>
      </c>
      <c r="FY9">
        <v>28.1951198577881</v>
      </c>
      <c r="FZ9">
        <v>20.284999847412099</v>
      </c>
      <c r="GA9">
        <v>20.390459060668899</v>
      </c>
      <c r="GB9">
        <v>22.6756191253662</v>
      </c>
      <c r="GC9">
        <v>17.753799438476602</v>
      </c>
      <c r="GD9">
        <v>27.034938812255898</v>
      </c>
      <c r="GE9">
        <v>33.363040924072301</v>
      </c>
      <c r="GF9">
        <v>31.429439544677699</v>
      </c>
      <c r="GG9">
        <v>35.999740600585902</v>
      </c>
      <c r="GH9">
        <v>29.6716613769531</v>
      </c>
      <c r="GI9">
        <v>37.652099609375</v>
      </c>
      <c r="GJ9">
        <v>28.335739135742202</v>
      </c>
      <c r="GK9">
        <v>23.449058532714801</v>
      </c>
      <c r="GL9">
        <v>18.702999114990199</v>
      </c>
      <c r="GM9">
        <v>19.5818996429443</v>
      </c>
      <c r="GN9">
        <v>25.5584201812744</v>
      </c>
      <c r="GO9">
        <v>30.4450798034668</v>
      </c>
      <c r="GP9">
        <v>27.070140838623001</v>
      </c>
      <c r="GQ9">
        <v>23.519380569458001</v>
      </c>
      <c r="GR9">
        <v>25.206861495971701</v>
      </c>
      <c r="GS9">
        <v>26.753738403320298</v>
      </c>
      <c r="GT9">
        <v>24.995899200439499</v>
      </c>
      <c r="GU9">
        <v>28.054479598998999</v>
      </c>
      <c r="GV9">
        <v>32.413841247558601</v>
      </c>
      <c r="GW9">
        <v>30.550579071044901</v>
      </c>
      <c r="GX9">
        <v>28.1950798034668</v>
      </c>
      <c r="GY9">
        <v>29.566198348998999</v>
      </c>
      <c r="GZ9" s="6">
        <v>41.237983703613303</v>
      </c>
      <c r="HA9">
        <v>39.269260406494098</v>
      </c>
      <c r="HB9">
        <v>32.062278747558601</v>
      </c>
      <c r="HC9">
        <v>35.437240600585902</v>
      </c>
      <c r="HD9">
        <v>38.284862518310497</v>
      </c>
      <c r="HE9">
        <v>34.804439544677699</v>
      </c>
      <c r="HF9">
        <v>30.6208801269531</v>
      </c>
      <c r="HG9">
        <v>28.3708801269531</v>
      </c>
      <c r="HH9">
        <v>26.1209411621094</v>
      </c>
      <c r="HI9">
        <v>27.492000579833999</v>
      </c>
      <c r="HJ9">
        <v>29.566198348998999</v>
      </c>
      <c r="HK9">
        <v>27.843540191650401</v>
      </c>
      <c r="HL9">
        <v>28.560497283935501</v>
      </c>
      <c r="HM9">
        <v>28.560497283935501</v>
      </c>
      <c r="HN9">
        <v>28.560497283935501</v>
      </c>
      <c r="HO9">
        <v>28.560497283935501</v>
      </c>
      <c r="HP9">
        <v>28.560497283935501</v>
      </c>
      <c r="HQ9" s="5">
        <v>52.452766418457003</v>
      </c>
      <c r="HR9">
        <v>27.738101959228501</v>
      </c>
      <c r="HS9" s="5">
        <v>50.273101806640597</v>
      </c>
      <c r="HT9">
        <v>34.312263488769503</v>
      </c>
      <c r="HU9" s="6">
        <v>41.308300018310497</v>
      </c>
      <c r="HV9" s="6">
        <v>45.351238250732401</v>
      </c>
      <c r="HW9" s="6">
        <v>44.120758056640597</v>
      </c>
      <c r="HX9">
        <v>37.687217712402301</v>
      </c>
      <c r="HY9">
        <v>39.269241333007798</v>
      </c>
      <c r="HZ9">
        <v>39.515338897705099</v>
      </c>
      <c r="IA9">
        <v>34.241935729980497</v>
      </c>
      <c r="IB9">
        <v>29.671657562255898</v>
      </c>
      <c r="IC9">
        <v>29.671680450439499</v>
      </c>
      <c r="ID9">
        <v>30.163860321044901</v>
      </c>
      <c r="IE9">
        <v>31.5349006652832</v>
      </c>
      <c r="IF9">
        <v>32.448997497558601</v>
      </c>
      <c r="IG9">
        <v>31.816177368164102</v>
      </c>
      <c r="IH9">
        <v>23.097478866577099</v>
      </c>
      <c r="II9">
        <v>23.484218597412099</v>
      </c>
      <c r="IJ9">
        <v>17.824079513549801</v>
      </c>
      <c r="IK9">
        <v>16.347539901733398</v>
      </c>
      <c r="IL9">
        <v>16.312360763549801</v>
      </c>
      <c r="IM9">
        <v>16.3123989105225</v>
      </c>
      <c r="IN9">
        <v>15.855360031127899</v>
      </c>
      <c r="IO9">
        <v>18.035060882568398</v>
      </c>
      <c r="IP9">
        <v>13.042860031127899</v>
      </c>
      <c r="IQ9">
        <v>15.644380569458001</v>
      </c>
      <c r="IR9">
        <v>14.1326999664307</v>
      </c>
      <c r="IS9">
        <v>16.136600494384801</v>
      </c>
      <c r="IT9">
        <v>14.4139404296875</v>
      </c>
      <c r="IU9">
        <v>13.3944396972656</v>
      </c>
      <c r="IV9">
        <v>15.222559928894</v>
      </c>
      <c r="IW9">
        <v>14.449119567871101</v>
      </c>
      <c r="IX9">
        <v>14.449119567871101</v>
      </c>
      <c r="IY9">
        <v>14.5545806884766</v>
      </c>
      <c r="IZ9">
        <v>14.589739799499499</v>
      </c>
      <c r="JA9">
        <v>13.464759826660201</v>
      </c>
      <c r="JB9">
        <v>13.0780391693115</v>
      </c>
      <c r="JC9">
        <v>11.1796207427979</v>
      </c>
      <c r="JD9">
        <v>15.5389604568481</v>
      </c>
      <c r="JE9">
        <v>13.8162994384766</v>
      </c>
      <c r="JF9">
        <v>13.324099540710399</v>
      </c>
      <c r="JG9">
        <v>12.1639804840088</v>
      </c>
      <c r="JH9">
        <v>12.5858402252197</v>
      </c>
      <c r="JI9">
        <v>10.3358554840088</v>
      </c>
      <c r="JJ9">
        <v>9.3514881134033203</v>
      </c>
      <c r="JK9">
        <v>10.3007001876831</v>
      </c>
      <c r="JL9">
        <v>11.0389766693115</v>
      </c>
      <c r="JM9">
        <v>11.1796207427979</v>
      </c>
      <c r="JN9">
        <v>11.390540122985801</v>
      </c>
      <c r="JO9">
        <v>12.4100799560547</v>
      </c>
      <c r="JP9">
        <v>36.5270805358887</v>
      </c>
      <c r="JQ9">
        <v>9.9139995574951207</v>
      </c>
      <c r="JR9">
        <v>11.671780586242701</v>
      </c>
      <c r="JS9">
        <v>8.4725971221923793</v>
      </c>
      <c r="JT9">
        <v>11.7069606781006</v>
      </c>
      <c r="JU9">
        <v>12.0936603546143</v>
      </c>
      <c r="JV9">
        <v>11.320240020751999</v>
      </c>
      <c r="JW9">
        <v>9.7733640670776403</v>
      </c>
      <c r="JX9">
        <v>11.7069396972656</v>
      </c>
      <c r="JY9">
        <v>10.9335041046143</v>
      </c>
      <c r="JZ9">
        <v>10.8280391693115</v>
      </c>
      <c r="KA9">
        <v>12.1639604568481</v>
      </c>
      <c r="KB9">
        <v>12.761620521545399</v>
      </c>
      <c r="KC9">
        <v>14.3787994384766</v>
      </c>
      <c r="KD9">
        <v>11.4257001876831</v>
      </c>
      <c r="KE9">
        <v>13.8162794113159</v>
      </c>
      <c r="KF9">
        <v>13.0780391693115</v>
      </c>
      <c r="KG9">
        <v>15.5389804840088</v>
      </c>
      <c r="KH9">
        <v>14.8358201980591</v>
      </c>
      <c r="KI9">
        <v>15.9959812164307</v>
      </c>
      <c r="KJ9">
        <v>16.136579513549801</v>
      </c>
      <c r="KK9">
        <v>16.6639804840088</v>
      </c>
      <c r="KL9">
        <v>17.191299438476602</v>
      </c>
      <c r="KM9">
        <v>19.968620300293001</v>
      </c>
      <c r="KN9">
        <v>21.0584392547607</v>
      </c>
      <c r="KO9">
        <v>19.5467414855957</v>
      </c>
      <c r="KP9">
        <v>19.722499847412099</v>
      </c>
      <c r="KQ9">
        <v>19.968601226806602</v>
      </c>
      <c r="KR9">
        <v>22.675621032714801</v>
      </c>
      <c r="KS9">
        <v>21.585798263549801</v>
      </c>
      <c r="KT9">
        <v>24.5388793945313</v>
      </c>
      <c r="KU9">
        <v>27.878719329833999</v>
      </c>
      <c r="KV9">
        <v>37.019260406494098</v>
      </c>
      <c r="KW9">
        <v>38.706760406494098</v>
      </c>
      <c r="KX9">
        <v>33.081798553466797</v>
      </c>
      <c r="KY9">
        <v>36.175540924072301</v>
      </c>
      <c r="KZ9">
        <v>36.140357971191399</v>
      </c>
      <c r="LA9">
        <v>39.796600341796903</v>
      </c>
      <c r="LB9">
        <v>39.234100341796903</v>
      </c>
      <c r="LC9" s="6">
        <v>44.859062194824197</v>
      </c>
      <c r="LD9" s="5">
        <v>51.433219909667997</v>
      </c>
      <c r="LE9" s="5">
        <v>56.073822021484403</v>
      </c>
      <c r="LF9" s="5">
        <v>59.835502624511697</v>
      </c>
      <c r="LG9" s="5">
        <v>57.761322021484403</v>
      </c>
      <c r="LH9" s="4">
        <v>60.925361633300803</v>
      </c>
      <c r="LI9" s="5">
        <v>58.710517883300803</v>
      </c>
      <c r="LJ9" s="4">
        <v>63.280815124511697</v>
      </c>
      <c r="LK9" s="4">
        <v>63.597179412841797</v>
      </c>
      <c r="LL9" s="4">
        <v>69.011245727539105</v>
      </c>
      <c r="LM9" s="3">
        <v>73.405723571777301</v>
      </c>
      <c r="LN9" s="3">
        <v>72.561965942382798</v>
      </c>
      <c r="LO9" s="3">
        <v>78.046340942382798</v>
      </c>
      <c r="LP9" s="3">
        <v>78.257247924804702</v>
      </c>
      <c r="LQ9" s="3">
        <v>76.534622192382798</v>
      </c>
      <c r="LR9" s="3">
        <v>78.433021545410199</v>
      </c>
      <c r="LS9" s="3">
        <v>78.784599304199205</v>
      </c>
      <c r="LT9" s="2">
        <v>82.827537536621094</v>
      </c>
      <c r="LU9" s="2">
        <v>87.960311889648395</v>
      </c>
      <c r="LV9" s="1">
        <v>97.593063354492202</v>
      </c>
      <c r="LW9" s="1">
        <v>97.030555725097699</v>
      </c>
      <c r="LX9" s="1">
        <v>90.667320251464801</v>
      </c>
      <c r="LY9" s="1">
        <v>94.815742492675795</v>
      </c>
      <c r="LZ9" s="1">
        <v>92.284530639648395</v>
      </c>
      <c r="MA9" s="2">
        <v>88.768905639648395</v>
      </c>
      <c r="MB9" s="2">
        <v>83.073638916015597</v>
      </c>
      <c r="MC9" s="2">
        <v>80.296302795410199</v>
      </c>
      <c r="MD9" s="2">
        <v>80.120544433593693</v>
      </c>
      <c r="ME9" s="2">
        <v>81.702522277832003</v>
      </c>
      <c r="MF9" s="2">
        <v>87.608757019042997</v>
      </c>
      <c r="MG9" s="2">
        <v>86.1322021484375</v>
      </c>
      <c r="MH9" s="2">
        <v>87.608734130859403</v>
      </c>
      <c r="MI9" s="1">
        <v>96.960235595703097</v>
      </c>
      <c r="MJ9" s="1">
        <v>97.136016845703097</v>
      </c>
      <c r="MK9">
        <v>100.44068908691401</v>
      </c>
      <c r="ML9">
        <v>101.530403137207</v>
      </c>
      <c r="MM9">
        <v>103.14780426025401</v>
      </c>
      <c r="MN9">
        <v>102.514999389648</v>
      </c>
      <c r="MO9">
        <v>103.49919128418</v>
      </c>
      <c r="MP9">
        <v>108.596801757812</v>
      </c>
      <c r="MQ9">
        <v>107.577194213867</v>
      </c>
      <c r="MR9">
        <v>109.19439697265599</v>
      </c>
      <c r="MS9">
        <v>114.889808654785</v>
      </c>
      <c r="MT9">
        <v>112.991409301758</v>
      </c>
      <c r="MU9">
        <v>111.44439697265599</v>
      </c>
      <c r="MV9">
        <v>112.464195251465</v>
      </c>
      <c r="MW9">
        <v>114.995399475098</v>
      </c>
      <c r="MX9">
        <v>118.018798828125</v>
      </c>
      <c r="MY9">
        <v>117.77239990234401</v>
      </c>
      <c r="MZ9">
        <v>115.13600158691401</v>
      </c>
      <c r="NA9">
        <v>113.69439697265599</v>
      </c>
      <c r="NB9">
        <v>113.905410766602</v>
      </c>
      <c r="NC9">
        <v>112.393798828125</v>
      </c>
    </row>
    <row r="10" spans="1:367" ht="13.5" x14ac:dyDescent="0.15">
      <c r="A10" s="9"/>
      <c r="B10" t="s">
        <v>374</v>
      </c>
      <c r="C10">
        <v>145.26460266113301</v>
      </c>
      <c r="D10">
        <v>146.56539916992199</v>
      </c>
      <c r="E10">
        <v>151.73300170898401</v>
      </c>
      <c r="F10">
        <v>146.67100524902301</v>
      </c>
      <c r="G10">
        <v>149.51860046386699</v>
      </c>
      <c r="H10">
        <v>150.29159545898401</v>
      </c>
      <c r="I10">
        <v>143.33100891113301</v>
      </c>
      <c r="J10">
        <v>144.21000671386699</v>
      </c>
      <c r="K10" s="11">
        <v>143.26060485839801</v>
      </c>
      <c r="L10" s="11">
        <v>146.38960266113301</v>
      </c>
      <c r="M10" s="11">
        <v>144.84280395507801</v>
      </c>
      <c r="N10" s="11">
        <v>137.91679382324199</v>
      </c>
      <c r="O10" s="11">
        <v>137.28421020507801</v>
      </c>
      <c r="P10" s="11">
        <v>140.06140136718699</v>
      </c>
      <c r="Q10">
        <v>137.10841369628901</v>
      </c>
      <c r="R10">
        <v>135.70199584960901</v>
      </c>
      <c r="S10">
        <v>137.95199584960901</v>
      </c>
      <c r="T10">
        <v>134.753005981445</v>
      </c>
      <c r="U10">
        <v>134.753005981445</v>
      </c>
      <c r="V10">
        <v>134.85818481445301</v>
      </c>
      <c r="W10">
        <v>134.12001037597699</v>
      </c>
      <c r="X10">
        <v>133.52218627929699</v>
      </c>
      <c r="Y10">
        <v>137.17880249023401</v>
      </c>
      <c r="Z10">
        <v>142.06539916992199</v>
      </c>
      <c r="AA10">
        <v>138.72560119628901</v>
      </c>
      <c r="AB10">
        <v>140.97560119628901</v>
      </c>
      <c r="AC10">
        <v>138.83120727539099</v>
      </c>
      <c r="AD10">
        <v>138.26860046386699</v>
      </c>
      <c r="AE10">
        <v>133.87359619140599</v>
      </c>
      <c r="AF10">
        <v>135.27999877929699</v>
      </c>
      <c r="AG10">
        <v>130.92080688476599</v>
      </c>
      <c r="AH10">
        <v>131.16700744628901</v>
      </c>
      <c r="AI10">
        <v>130.00720214843699</v>
      </c>
      <c r="AJ10">
        <v>126.596801757812</v>
      </c>
      <c r="AK10">
        <v>126.948608398437</v>
      </c>
      <c r="AL10">
        <v>126.948204040527</v>
      </c>
      <c r="AM10">
        <v>125.542198181152</v>
      </c>
      <c r="AN10">
        <v>118.79200744628901</v>
      </c>
      <c r="AO10">
        <v>124.31179046630901</v>
      </c>
      <c r="AP10">
        <v>119.91700744628901</v>
      </c>
      <c r="AQ10">
        <v>120.163192749023</v>
      </c>
      <c r="AR10">
        <v>112.604598999023</v>
      </c>
      <c r="AS10">
        <v>113.41300201416</v>
      </c>
      <c r="AT10">
        <v>112.006996154785</v>
      </c>
      <c r="AU10">
        <v>109.721801757812</v>
      </c>
      <c r="AV10">
        <v>110.17881011962901</v>
      </c>
      <c r="AW10">
        <v>112.429000854492</v>
      </c>
      <c r="AX10">
        <v>116.964004516602</v>
      </c>
      <c r="AY10">
        <v>115.13600158691401</v>
      </c>
      <c r="AZ10">
        <v>118.26479339599599</v>
      </c>
      <c r="BA10">
        <v>120.936599731445</v>
      </c>
      <c r="BB10">
        <v>124.17079925537099</v>
      </c>
      <c r="BC10">
        <v>121.288192749023</v>
      </c>
      <c r="BD10">
        <v>117.666793823242</v>
      </c>
      <c r="BE10">
        <v>114.643798828125</v>
      </c>
      <c r="BF10">
        <v>112.53440093994099</v>
      </c>
      <c r="BG10">
        <v>115.06559753418</v>
      </c>
      <c r="BH10">
        <v>111.55020904541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3">
        <v>77.589279174804702</v>
      </c>
      <c r="CD10" s="3">
        <v>75.479942321777301</v>
      </c>
      <c r="CE10" s="3">
        <v>77.202583312988295</v>
      </c>
      <c r="CF10" s="3">
        <v>73.300254821777301</v>
      </c>
      <c r="CG10" s="3">
        <v>76.147903442382798</v>
      </c>
      <c r="CH10" s="3">
        <v>73.124504089355497</v>
      </c>
      <c r="CI10" s="4">
        <v>66.901878356933594</v>
      </c>
      <c r="CJ10" s="4">
        <v>67.112800598144503</v>
      </c>
      <c r="CK10" s="4">
        <v>63.983898162841797</v>
      </c>
      <c r="CL10" s="4">
        <v>62.472221374511697</v>
      </c>
      <c r="CM10" s="4">
        <v>68.55419921875</v>
      </c>
      <c r="CN10" s="4">
        <v>63.456581115722699</v>
      </c>
      <c r="CO10" s="5">
        <v>58.605060577392599</v>
      </c>
      <c r="CP10" s="6">
        <v>49.148101806640597</v>
      </c>
      <c r="CQ10" s="6">
        <v>41.484100341796903</v>
      </c>
      <c r="CR10" s="6">
        <v>42.5036010742188</v>
      </c>
      <c r="CS10" s="6">
        <v>44.648097991943402</v>
      </c>
      <c r="CT10" s="6">
        <v>43.593437194824197</v>
      </c>
      <c r="CU10">
        <v>36.843521118164098</v>
      </c>
      <c r="CV10" s="6">
        <v>40.8161010742188</v>
      </c>
      <c r="CW10" s="6">
        <v>45.773101806640597</v>
      </c>
      <c r="CX10" s="6">
        <v>45.984081268310497</v>
      </c>
      <c r="CY10" s="6">
        <v>44.050479888916001</v>
      </c>
      <c r="CZ10">
        <v>36.245819091796903</v>
      </c>
      <c r="DA10">
        <v>31.781021118164102</v>
      </c>
      <c r="DB10">
        <v>25.3826198577881</v>
      </c>
      <c r="DC10">
        <v>24.081859588623001</v>
      </c>
      <c r="DD10">
        <v>23.238121032714801</v>
      </c>
      <c r="DE10">
        <v>24.468580245971701</v>
      </c>
      <c r="DF10">
        <v>23.976381301879901</v>
      </c>
      <c r="DG10">
        <v>26.577938079833999</v>
      </c>
      <c r="DH10">
        <v>37.652076721191399</v>
      </c>
      <c r="DI10">
        <v>27.667781829833999</v>
      </c>
      <c r="DJ10">
        <v>24.046699523925799</v>
      </c>
      <c r="DK10">
        <v>24.679500579833999</v>
      </c>
      <c r="DL10">
        <v>23.906082153320298</v>
      </c>
      <c r="DM10">
        <v>21.9022006988525</v>
      </c>
      <c r="DN10">
        <v>19.898319244384801</v>
      </c>
      <c r="DO10">
        <v>20.706880569458001</v>
      </c>
      <c r="DP10">
        <v>17.3318996429443</v>
      </c>
      <c r="DQ10">
        <v>19.968601226806602</v>
      </c>
      <c r="DR10">
        <v>16.1014404296875</v>
      </c>
      <c r="DS10">
        <v>15.5389404296875</v>
      </c>
      <c r="DT10">
        <v>15.5389404296875</v>
      </c>
      <c r="DU10">
        <v>16.5584602355957</v>
      </c>
      <c r="DV10">
        <v>11.074140548706101</v>
      </c>
      <c r="DW10">
        <v>13.3944396972656</v>
      </c>
      <c r="DX10">
        <v>13.7811603546143</v>
      </c>
      <c r="DY10">
        <v>16.558479309081999</v>
      </c>
      <c r="DZ10">
        <v>17.6131401062012</v>
      </c>
      <c r="EA10">
        <v>15.574099540710399</v>
      </c>
      <c r="EB10">
        <v>15.222559928894</v>
      </c>
      <c r="EC10">
        <v>17.5076999664307</v>
      </c>
      <c r="ED10">
        <v>19.054561614990199</v>
      </c>
      <c r="EE10">
        <v>18.6326599121094</v>
      </c>
      <c r="EF10">
        <v>17.5428581237793</v>
      </c>
      <c r="EG10">
        <v>19.054561614990199</v>
      </c>
      <c r="EH10">
        <v>16.558500289916999</v>
      </c>
      <c r="EI10">
        <v>17.6834812164307</v>
      </c>
      <c r="EJ10">
        <v>13.956919670105</v>
      </c>
      <c r="EK10">
        <v>15.9608201980591</v>
      </c>
      <c r="EL10">
        <v>16.066299438476602</v>
      </c>
      <c r="EM10">
        <v>18.175661087036101</v>
      </c>
      <c r="EN10">
        <v>17.999839782714801</v>
      </c>
      <c r="EO10">
        <v>18.0702018737793</v>
      </c>
      <c r="EP10">
        <v>19.9334602355957</v>
      </c>
      <c r="EQ10">
        <v>18.9139404296875</v>
      </c>
      <c r="ER10">
        <v>22.218601226806602</v>
      </c>
      <c r="ES10">
        <v>16.628780364990199</v>
      </c>
      <c r="ET10">
        <v>17.3318996429443</v>
      </c>
      <c r="EU10">
        <v>18.2459812164307</v>
      </c>
      <c r="EV10">
        <v>18.421760559081999</v>
      </c>
      <c r="EW10">
        <v>19.722518920898398</v>
      </c>
      <c r="EX10">
        <v>23.413898468017599</v>
      </c>
      <c r="EY10">
        <v>19.968601226806602</v>
      </c>
      <c r="EZ10">
        <v>20.706880569458001</v>
      </c>
      <c r="FA10">
        <v>22.253740310668899</v>
      </c>
      <c r="FB10">
        <v>16.558479309081999</v>
      </c>
      <c r="FC10">
        <v>17.9647407531738</v>
      </c>
      <c r="FD10">
        <v>18.492061614990199</v>
      </c>
      <c r="FE10">
        <v>18.667860031127901</v>
      </c>
      <c r="FF10">
        <v>17.7889194488525</v>
      </c>
      <c r="FG10">
        <v>14.484260559081999</v>
      </c>
      <c r="FH10">
        <v>15.433459281921399</v>
      </c>
      <c r="FI10">
        <v>10.968659400939901</v>
      </c>
      <c r="FJ10">
        <v>11.496020317077599</v>
      </c>
      <c r="FK10">
        <v>14.3788204193115</v>
      </c>
      <c r="FL10">
        <v>15.9608402252197</v>
      </c>
      <c r="FM10">
        <v>16.523300170898398</v>
      </c>
      <c r="FN10">
        <v>15.152219772338899</v>
      </c>
      <c r="FO10">
        <v>19.159999847412099</v>
      </c>
      <c r="FP10">
        <v>20.284999847412099</v>
      </c>
      <c r="FQ10">
        <v>26.718561172485401</v>
      </c>
      <c r="FR10">
        <v>24.855300903320298</v>
      </c>
      <c r="FS10">
        <v>20.7068996429443</v>
      </c>
      <c r="FT10">
        <v>16.734260559081999</v>
      </c>
      <c r="FU10">
        <v>35.155998229980497</v>
      </c>
      <c r="FV10">
        <v>18.492059707641602</v>
      </c>
      <c r="FW10">
        <v>16.804580688476602</v>
      </c>
      <c r="FX10">
        <v>23.238101959228501</v>
      </c>
      <c r="FY10">
        <v>27.3514003753662</v>
      </c>
      <c r="FZ10">
        <v>19.6873588562012</v>
      </c>
      <c r="GA10">
        <v>19.6522006988525</v>
      </c>
      <c r="GB10">
        <v>21.374860763549801</v>
      </c>
      <c r="GC10">
        <v>17.191299438476602</v>
      </c>
      <c r="GD10">
        <v>27.562320709228501</v>
      </c>
      <c r="GE10">
        <v>33.152099609375</v>
      </c>
      <c r="GF10">
        <v>30.6911811828613</v>
      </c>
      <c r="GG10">
        <v>35.050521850585902</v>
      </c>
      <c r="GH10">
        <v>28.476360321044901</v>
      </c>
      <c r="GI10">
        <v>36.386463165283203</v>
      </c>
      <c r="GJ10">
        <v>26.5076389312744</v>
      </c>
      <c r="GK10">
        <v>22.992021560668899</v>
      </c>
      <c r="GL10">
        <v>18.1756401062012</v>
      </c>
      <c r="GM10">
        <v>18.843601226806602</v>
      </c>
      <c r="GN10">
        <v>26.261539459228501</v>
      </c>
      <c r="GO10">
        <v>29.355239868164102</v>
      </c>
      <c r="GP10">
        <v>26.648239135742202</v>
      </c>
      <c r="GQ10">
        <v>21.831859588623001</v>
      </c>
      <c r="GR10">
        <v>25.417760848998999</v>
      </c>
      <c r="GS10">
        <v>26.5076198577881</v>
      </c>
      <c r="GT10">
        <v>24.292798995971701</v>
      </c>
      <c r="GU10">
        <v>27.667779922485401</v>
      </c>
      <c r="GV10">
        <v>31.5700988769531</v>
      </c>
      <c r="GW10">
        <v>29.636499404907202</v>
      </c>
      <c r="GX10">
        <v>28.0896606445313</v>
      </c>
      <c r="GY10">
        <v>29.249797821044901</v>
      </c>
      <c r="GZ10" s="6">
        <v>40.780979156494098</v>
      </c>
      <c r="HA10">
        <v>38.249721527099602</v>
      </c>
      <c r="HB10">
        <v>31.5700988769531</v>
      </c>
      <c r="HC10">
        <v>33.714599609375</v>
      </c>
      <c r="HD10">
        <v>37.581760406494098</v>
      </c>
      <c r="HE10">
        <v>34.417739868164098</v>
      </c>
      <c r="HF10">
        <v>30.550561904907202</v>
      </c>
      <c r="HG10">
        <v>25.9099426269531</v>
      </c>
      <c r="HH10">
        <v>26.261520385742202</v>
      </c>
      <c r="HI10">
        <v>26.0505981445313</v>
      </c>
      <c r="HJ10">
        <v>30.234157562255898</v>
      </c>
      <c r="HK10">
        <v>28.968540191650401</v>
      </c>
      <c r="HL10">
        <v>28.560497283935501</v>
      </c>
      <c r="HM10">
        <v>28.560497283935501</v>
      </c>
      <c r="HN10">
        <v>28.560497283935501</v>
      </c>
      <c r="HO10">
        <v>28.560497283935501</v>
      </c>
      <c r="HP10">
        <v>28.560497283935501</v>
      </c>
      <c r="HQ10" s="5">
        <v>51.5035591125488</v>
      </c>
      <c r="HR10">
        <v>28.4411811828613</v>
      </c>
      <c r="HS10" s="5">
        <v>50.273101806640597</v>
      </c>
      <c r="HT10">
        <v>34.206798553466797</v>
      </c>
      <c r="HU10" s="6">
        <v>40.675483703613303</v>
      </c>
      <c r="HV10" s="6">
        <v>42.890300750732401</v>
      </c>
      <c r="HW10" s="6">
        <v>43.769203186035199</v>
      </c>
      <c r="HX10">
        <v>36.280979156494098</v>
      </c>
      <c r="HY10">
        <v>38.566139221191399</v>
      </c>
      <c r="HZ10">
        <v>38.144260406494098</v>
      </c>
      <c r="IA10">
        <v>33.222404479980497</v>
      </c>
      <c r="IB10">
        <v>29.284938812255898</v>
      </c>
      <c r="IC10">
        <v>30.023220062255898</v>
      </c>
      <c r="ID10">
        <v>29.355260848998999</v>
      </c>
      <c r="IE10">
        <v>30.55055809021</v>
      </c>
      <c r="IF10">
        <v>32.835720062255902</v>
      </c>
      <c r="IG10">
        <v>30.269321441650401</v>
      </c>
      <c r="IH10">
        <v>21.9022006988525</v>
      </c>
      <c r="II10">
        <v>22.640480041503899</v>
      </c>
      <c r="IJ10">
        <v>17.929538726806602</v>
      </c>
      <c r="IK10">
        <v>17.015499114990199</v>
      </c>
      <c r="IL10">
        <v>17.367080688476602</v>
      </c>
      <c r="IM10">
        <v>15.574099540710399</v>
      </c>
      <c r="IN10">
        <v>16.699100494384801</v>
      </c>
      <c r="IO10">
        <v>18.140499114990199</v>
      </c>
      <c r="IP10">
        <v>12.339738845825201</v>
      </c>
      <c r="IQ10">
        <v>15.714739799499499</v>
      </c>
      <c r="IR10">
        <v>13.183520317077599</v>
      </c>
      <c r="IS10">
        <v>15.2928409576416</v>
      </c>
      <c r="IT10">
        <v>12.7264604568481</v>
      </c>
      <c r="IU10">
        <v>12.6561794281006</v>
      </c>
      <c r="IV10">
        <v>13.5350799560547</v>
      </c>
      <c r="IW10">
        <v>15.3631801605225</v>
      </c>
      <c r="IX10">
        <v>13.7108402252197</v>
      </c>
      <c r="IY10">
        <v>13.1483402252197</v>
      </c>
      <c r="IZ10">
        <v>15.2576999664307</v>
      </c>
      <c r="JA10">
        <v>13.042880058288601</v>
      </c>
      <c r="JB10">
        <v>11.1444797515869</v>
      </c>
      <c r="JC10">
        <v>11.636620521545399</v>
      </c>
      <c r="JD10">
        <v>15.468640327453601</v>
      </c>
      <c r="JE10">
        <v>13.359280586242701</v>
      </c>
      <c r="JF10">
        <v>13.745999336242701</v>
      </c>
      <c r="JG10">
        <v>12.515520095825201</v>
      </c>
      <c r="JH10">
        <v>11.3905391693115</v>
      </c>
      <c r="JI10">
        <v>9.4921197891235405</v>
      </c>
      <c r="JJ10">
        <v>8.64837551116943</v>
      </c>
      <c r="JK10">
        <v>8.9999408721923793</v>
      </c>
      <c r="JL10">
        <v>10.195268630981399</v>
      </c>
      <c r="JM10">
        <v>10.5819606781006</v>
      </c>
      <c r="JN10">
        <v>10.5819396972656</v>
      </c>
      <c r="JO10">
        <v>11.5663003921509</v>
      </c>
      <c r="JP10">
        <v>35.156021118164098</v>
      </c>
      <c r="JQ10">
        <v>9.2108726501464808</v>
      </c>
      <c r="JR10">
        <v>10.1249485015869</v>
      </c>
      <c r="JS10">
        <v>8.57806396484375</v>
      </c>
      <c r="JT10">
        <v>10.617113113403301</v>
      </c>
      <c r="JU10">
        <v>10.511659622192401</v>
      </c>
      <c r="JV10">
        <v>10.968640327453601</v>
      </c>
      <c r="JW10">
        <v>8.7538433074951207</v>
      </c>
      <c r="JX10">
        <v>12.3046207427979</v>
      </c>
      <c r="JY10">
        <v>8.8944683074951207</v>
      </c>
      <c r="JZ10">
        <v>10.124927520751999</v>
      </c>
      <c r="KA10">
        <v>11.496000289916999</v>
      </c>
      <c r="KB10">
        <v>12.7264804840088</v>
      </c>
      <c r="KC10">
        <v>14.308500289916999</v>
      </c>
      <c r="KD10">
        <v>11.5663204193115</v>
      </c>
      <c r="KE10">
        <v>13.6756801605225</v>
      </c>
      <c r="KF10">
        <v>12.1288404464722</v>
      </c>
      <c r="KG10">
        <v>15.82017993927</v>
      </c>
      <c r="KH10">
        <v>12.621020317077599</v>
      </c>
      <c r="KI10">
        <v>15.117098808288601</v>
      </c>
      <c r="KJ10">
        <v>14.5194396972656</v>
      </c>
      <c r="KK10">
        <v>16.347560882568398</v>
      </c>
      <c r="KL10">
        <v>15.960841178894</v>
      </c>
      <c r="KM10">
        <v>19.441280364990199</v>
      </c>
      <c r="KN10">
        <v>19.898279190063501</v>
      </c>
      <c r="KO10">
        <v>19.3006401062012</v>
      </c>
      <c r="KP10">
        <v>18.2459602355957</v>
      </c>
      <c r="KQ10">
        <v>19.335798263549801</v>
      </c>
      <c r="KR10">
        <v>21.339679718017599</v>
      </c>
      <c r="KS10">
        <v>20.9881401062012</v>
      </c>
      <c r="KT10">
        <v>22.6756191253662</v>
      </c>
      <c r="KU10">
        <v>28.4412021636963</v>
      </c>
      <c r="KV10">
        <v>35.964603424072301</v>
      </c>
      <c r="KW10">
        <v>37.054420471191399</v>
      </c>
      <c r="KX10">
        <v>31.851318359375</v>
      </c>
      <c r="KY10">
        <v>36.034900665283203</v>
      </c>
      <c r="KZ10">
        <v>35.191139221191399</v>
      </c>
      <c r="LA10">
        <v>38.952842712402301</v>
      </c>
      <c r="LB10">
        <v>38.390342712402301</v>
      </c>
      <c r="LC10" s="6">
        <v>45.069980621337898</v>
      </c>
      <c r="LD10" s="5">
        <v>50.027000427246101</v>
      </c>
      <c r="LE10" s="5">
        <v>56.1792602539063</v>
      </c>
      <c r="LF10" s="5">
        <v>59.483959197997997</v>
      </c>
      <c r="LG10" s="5">
        <v>56.284778594970703</v>
      </c>
      <c r="LH10" s="5">
        <v>59.976158142089801</v>
      </c>
      <c r="LI10" s="5">
        <v>55.159759521484403</v>
      </c>
      <c r="LJ10" s="4">
        <v>60.784717559814503</v>
      </c>
      <c r="LK10" s="4">
        <v>61.276905059814503</v>
      </c>
      <c r="LL10" s="4">
        <v>65.495620727539105</v>
      </c>
      <c r="LM10" s="3">
        <v>74.284637451171903</v>
      </c>
      <c r="LN10" s="3">
        <v>71.542457580566406</v>
      </c>
      <c r="LO10" s="3">
        <v>76.569778442382798</v>
      </c>
      <c r="LP10" s="3">
        <v>77.589309692382798</v>
      </c>
      <c r="LQ10" s="3">
        <v>75.585418701171903</v>
      </c>
      <c r="LR10" s="3">
        <v>72.351036071777301</v>
      </c>
      <c r="LS10" s="3">
        <v>77.061935424804702</v>
      </c>
      <c r="LT10" s="2">
        <v>81.175216674804702</v>
      </c>
      <c r="LU10" s="2">
        <v>87.2923583984375</v>
      </c>
      <c r="LV10" s="1">
        <v>97.733680725097699</v>
      </c>
      <c r="LW10" s="1">
        <v>94.956359863281193</v>
      </c>
      <c r="LX10" s="1">
        <v>91.335304260253906</v>
      </c>
      <c r="LY10" s="1">
        <v>93.550140380859403</v>
      </c>
      <c r="LZ10" s="2">
        <v>88.909538269042997</v>
      </c>
      <c r="MA10" s="2">
        <v>87.011093139648395</v>
      </c>
      <c r="MB10" s="2">
        <v>80.331481933593693</v>
      </c>
      <c r="MC10" s="3">
        <v>79.839256286621094</v>
      </c>
      <c r="MD10" s="3">
        <v>79.944763183593693</v>
      </c>
      <c r="ME10" s="2">
        <v>80.050201416015597</v>
      </c>
      <c r="MF10" s="2">
        <v>87.608757019042997</v>
      </c>
      <c r="MG10" s="2">
        <v>87.1165771484375</v>
      </c>
      <c r="MH10" s="2">
        <v>87.468147277832003</v>
      </c>
      <c r="MI10" s="1">
        <v>93.690719604492202</v>
      </c>
      <c r="MJ10" s="1">
        <v>95.624313354492202</v>
      </c>
      <c r="MK10" s="1">
        <v>98.507110595703097</v>
      </c>
      <c r="ML10">
        <v>100.440620422363</v>
      </c>
      <c r="MM10">
        <v>101.776802062988</v>
      </c>
      <c r="MN10">
        <v>101.249404907227</v>
      </c>
      <c r="MO10">
        <v>101.56549835205099</v>
      </c>
      <c r="MP10">
        <v>108.03440856933599</v>
      </c>
      <c r="MQ10">
        <v>106.839195251465</v>
      </c>
      <c r="MR10">
        <v>108.350791931152</v>
      </c>
      <c r="MS10">
        <v>111.936599731445</v>
      </c>
      <c r="MT10">
        <v>110.31960296630901</v>
      </c>
      <c r="MU10">
        <v>109.51080322265599</v>
      </c>
      <c r="MV10">
        <v>111.12819671630901</v>
      </c>
      <c r="MW10">
        <v>112.604598999023</v>
      </c>
      <c r="MX10">
        <v>115.10060119628901</v>
      </c>
      <c r="MY10">
        <v>117.87819671630901</v>
      </c>
      <c r="MZ10">
        <v>116.36639404296901</v>
      </c>
      <c r="NA10">
        <v>110.776405334473</v>
      </c>
      <c r="NB10">
        <v>113.62420654296901</v>
      </c>
      <c r="NC10">
        <v>111.655197143555</v>
      </c>
    </row>
    <row r="11" spans="1:367" ht="13.5" x14ac:dyDescent="0.15">
      <c r="A11" s="9"/>
      <c r="B11" t="s">
        <v>375</v>
      </c>
      <c r="C11">
        <v>145.58099365234401</v>
      </c>
      <c r="D11">
        <v>144.77239990234401</v>
      </c>
      <c r="E11">
        <v>151.97940063476599</v>
      </c>
      <c r="F11">
        <v>148.322998046875</v>
      </c>
      <c r="G11">
        <v>149.69418334960901</v>
      </c>
      <c r="H11">
        <v>147.97158813476599</v>
      </c>
      <c r="I11">
        <v>144.13960266113301</v>
      </c>
      <c r="J11">
        <v>142.45219421386699</v>
      </c>
      <c r="K11" s="11">
        <v>142.76840209960901</v>
      </c>
      <c r="L11" s="11">
        <v>143.50700378418</v>
      </c>
      <c r="M11" s="11">
        <v>143.22540283203099</v>
      </c>
      <c r="N11" s="11">
        <v>138.02239990234401</v>
      </c>
      <c r="O11" s="11">
        <v>137.49501037597699</v>
      </c>
      <c r="P11" s="11">
        <v>137.38938903808599</v>
      </c>
      <c r="Q11">
        <v>137.60079956054699</v>
      </c>
      <c r="R11">
        <v>132.99499511718699</v>
      </c>
      <c r="S11">
        <v>138.19819641113301</v>
      </c>
      <c r="T11">
        <v>135.20979309082</v>
      </c>
      <c r="U11">
        <v>134.01460266113301</v>
      </c>
      <c r="V11">
        <v>134.68258666992199</v>
      </c>
      <c r="W11">
        <v>134.155197143555</v>
      </c>
      <c r="X11">
        <v>132.1162109375</v>
      </c>
      <c r="Y11">
        <v>137.63580322265599</v>
      </c>
      <c r="Z11">
        <v>139.253005981445</v>
      </c>
      <c r="AA11">
        <v>137.74119567871099</v>
      </c>
      <c r="AB11">
        <v>139.60440063476599</v>
      </c>
      <c r="AC11">
        <v>137.10818481445301</v>
      </c>
      <c r="AD11">
        <v>135.73719787597699</v>
      </c>
      <c r="AE11">
        <v>134.01460266113301</v>
      </c>
      <c r="AF11">
        <v>134.78799438476599</v>
      </c>
      <c r="AG11">
        <v>130.95599365234401</v>
      </c>
      <c r="AH11">
        <v>130.85061645507801</v>
      </c>
      <c r="AI11">
        <v>129.16320800781199</v>
      </c>
      <c r="AJ11">
        <v>123.78420257568401</v>
      </c>
      <c r="AK11">
        <v>125.0498046875</v>
      </c>
      <c r="AL11">
        <v>124.62819671630901</v>
      </c>
      <c r="AM11">
        <v>125.68259429931599</v>
      </c>
      <c r="AN11">
        <v>118.54599761962901</v>
      </c>
      <c r="AO11">
        <v>122.905601501465</v>
      </c>
      <c r="AP11">
        <v>119.63580322265599</v>
      </c>
      <c r="AQ11">
        <v>119.987197875977</v>
      </c>
      <c r="AR11">
        <v>112.182998657227</v>
      </c>
      <c r="AS11">
        <v>111.585205078125</v>
      </c>
      <c r="AT11">
        <v>111.44439697265599</v>
      </c>
      <c r="AU11">
        <v>109.756996154785</v>
      </c>
      <c r="AV11">
        <v>109.229598999023</v>
      </c>
      <c r="AW11">
        <v>111.972007751465</v>
      </c>
      <c r="AX11">
        <v>116.753005981445</v>
      </c>
      <c r="AY11">
        <v>113.588790893555</v>
      </c>
      <c r="AZ11">
        <v>115.90940093994099</v>
      </c>
      <c r="BA11">
        <v>121.07700347900401</v>
      </c>
      <c r="BB11">
        <v>121.95619964599599</v>
      </c>
      <c r="BC11">
        <v>119.530197143555</v>
      </c>
      <c r="BD11">
        <v>115.97939300537099</v>
      </c>
      <c r="BE11">
        <v>112.88620758056599</v>
      </c>
      <c r="BF11">
        <v>112.25340270996099</v>
      </c>
      <c r="BG11">
        <v>115.06600189209</v>
      </c>
      <c r="BH11">
        <v>108.59700012207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s="3">
        <v>75.304122924804702</v>
      </c>
      <c r="CD11" s="3">
        <v>75.866630554199205</v>
      </c>
      <c r="CE11" s="3">
        <v>72.878379821777301</v>
      </c>
      <c r="CF11" s="3">
        <v>71.718238830566406</v>
      </c>
      <c r="CG11" s="3">
        <v>75.374481201171903</v>
      </c>
      <c r="CH11" s="3">
        <v>72.140106201171903</v>
      </c>
      <c r="CI11" s="4">
        <v>66.65576171875</v>
      </c>
      <c r="CJ11" s="4">
        <v>64.440940856933594</v>
      </c>
      <c r="CK11" s="4">
        <v>62.999561309814503</v>
      </c>
      <c r="CL11" s="4">
        <v>62.999561309814503</v>
      </c>
      <c r="CM11" s="4">
        <v>66.83154296875</v>
      </c>
      <c r="CN11" s="4">
        <v>64.194854736328097</v>
      </c>
      <c r="CO11" s="5">
        <v>56.319923400878899</v>
      </c>
      <c r="CP11" s="6">
        <v>47.109039306640597</v>
      </c>
      <c r="CQ11" s="6">
        <v>41.800483703613303</v>
      </c>
      <c r="CR11" s="6">
        <v>43.241897583007798</v>
      </c>
      <c r="CS11" s="6">
        <v>43.980140686035199</v>
      </c>
      <c r="CT11" s="6">
        <v>42.152015686035199</v>
      </c>
      <c r="CU11">
        <v>37.933341979980497</v>
      </c>
      <c r="CV11" s="6">
        <v>40.112979888916001</v>
      </c>
      <c r="CW11" s="6">
        <v>44.261402130127003</v>
      </c>
      <c r="CX11" s="6">
        <v>45.140296936035199</v>
      </c>
      <c r="CY11" s="6">
        <v>43.909843444824197</v>
      </c>
      <c r="CZ11">
        <v>36.456737518310497</v>
      </c>
      <c r="DA11">
        <v>30.8669624328613</v>
      </c>
      <c r="DB11">
        <v>24.925601959228501</v>
      </c>
      <c r="DC11">
        <v>23.097499847412099</v>
      </c>
      <c r="DD11">
        <v>22.816280364990199</v>
      </c>
      <c r="DE11">
        <v>23.2381401062012</v>
      </c>
      <c r="DF11">
        <v>24.0115776062012</v>
      </c>
      <c r="DG11">
        <v>27.0701198577881</v>
      </c>
      <c r="DH11">
        <v>36.070060729980497</v>
      </c>
      <c r="DI11">
        <v>27.984180450439499</v>
      </c>
      <c r="DJ11">
        <v>24.327959060668899</v>
      </c>
      <c r="DK11">
        <v>23.8006191253662</v>
      </c>
      <c r="DL11">
        <v>24.890439987182599</v>
      </c>
      <c r="DM11">
        <v>23.097459793090799</v>
      </c>
      <c r="DN11">
        <v>21.4451789855957</v>
      </c>
      <c r="DO11">
        <v>19.230319976806602</v>
      </c>
      <c r="DP11">
        <v>18.5272006988525</v>
      </c>
      <c r="DQ11">
        <v>18.9139404296875</v>
      </c>
      <c r="DR11">
        <v>14.132719039916999</v>
      </c>
      <c r="DS11">
        <v>16.277217864990199</v>
      </c>
      <c r="DT11">
        <v>14.624879837036101</v>
      </c>
      <c r="DU11">
        <v>15.5389604568481</v>
      </c>
      <c r="DV11">
        <v>11.706940650939901</v>
      </c>
      <c r="DW11">
        <v>13.6757001876831</v>
      </c>
      <c r="DX11">
        <v>11.1444396972656</v>
      </c>
      <c r="DY11">
        <v>16.980360031127901</v>
      </c>
      <c r="DZ11">
        <v>17.367078781127901</v>
      </c>
      <c r="EA11">
        <v>16.452999114990199</v>
      </c>
      <c r="EB11">
        <v>16.242059707641602</v>
      </c>
      <c r="EC11">
        <v>17.542840957641602</v>
      </c>
      <c r="ED11">
        <v>15.714739799499499</v>
      </c>
      <c r="EE11">
        <v>18.1756591796875</v>
      </c>
      <c r="EF11">
        <v>17.859239578247099</v>
      </c>
      <c r="EG11">
        <v>17.929559707641602</v>
      </c>
      <c r="EH11">
        <v>16.663938522338899</v>
      </c>
      <c r="EI11">
        <v>16.5584602355957</v>
      </c>
      <c r="EJ11">
        <v>12.234300613403301</v>
      </c>
      <c r="EK11">
        <v>14.8358201980591</v>
      </c>
      <c r="EL11">
        <v>15.3631801605225</v>
      </c>
      <c r="EM11">
        <v>17.8944206237793</v>
      </c>
      <c r="EN11">
        <v>19.159999847412099</v>
      </c>
      <c r="EO11">
        <v>17.3318996429443</v>
      </c>
      <c r="EP11">
        <v>19.0897006988525</v>
      </c>
      <c r="EQ11">
        <v>18.6326789855957</v>
      </c>
      <c r="ER11">
        <v>21.445161819458001</v>
      </c>
      <c r="ES11">
        <v>15.3631591796875</v>
      </c>
      <c r="ET11">
        <v>16.874860763549801</v>
      </c>
      <c r="EU11">
        <v>18.105360031127901</v>
      </c>
      <c r="EV11">
        <v>18.4568996429443</v>
      </c>
      <c r="EW11">
        <v>19.617061614990199</v>
      </c>
      <c r="EX11">
        <v>22.710800170898398</v>
      </c>
      <c r="EY11">
        <v>19.511579513549801</v>
      </c>
      <c r="EZ11">
        <v>20.531078338623001</v>
      </c>
      <c r="FA11">
        <v>22.6756191253662</v>
      </c>
      <c r="FB11">
        <v>16.066280364990199</v>
      </c>
      <c r="FC11">
        <v>17.085819244384801</v>
      </c>
      <c r="FD11">
        <v>18.562379837036101</v>
      </c>
      <c r="FE11">
        <v>17.542840957641602</v>
      </c>
      <c r="FF11">
        <v>17.824100494384801</v>
      </c>
      <c r="FG11">
        <v>13.7108402252197</v>
      </c>
      <c r="FH11">
        <v>15.187380790710399</v>
      </c>
      <c r="FI11">
        <v>11.0389804840088</v>
      </c>
      <c r="FJ11">
        <v>11.109300613403301</v>
      </c>
      <c r="FK11">
        <v>13.6757001876831</v>
      </c>
      <c r="FL11">
        <v>15.081919670105</v>
      </c>
      <c r="FM11">
        <v>17.261598587036101</v>
      </c>
      <c r="FN11">
        <v>14.589719772338899</v>
      </c>
      <c r="FO11">
        <v>17.7889194488525</v>
      </c>
      <c r="FP11">
        <v>20.1443996429443</v>
      </c>
      <c r="FQ11">
        <v>26.402179718017599</v>
      </c>
      <c r="FR11">
        <v>24.046697616577099</v>
      </c>
      <c r="FS11">
        <v>20.074060440063501</v>
      </c>
      <c r="FT11">
        <v>17.542840957641602</v>
      </c>
      <c r="FU11">
        <v>35.155998229980497</v>
      </c>
      <c r="FV11">
        <v>17.3319206237793</v>
      </c>
      <c r="FW11">
        <v>16.980339050293001</v>
      </c>
      <c r="FX11">
        <v>22.1834392547607</v>
      </c>
      <c r="FY11">
        <v>25.8396606445313</v>
      </c>
      <c r="FZ11">
        <v>18.9842414855957</v>
      </c>
      <c r="GA11">
        <v>18.703020095825199</v>
      </c>
      <c r="GB11">
        <v>22.1131191253662</v>
      </c>
      <c r="GC11">
        <v>16.242099761962901</v>
      </c>
      <c r="GD11">
        <v>27.1404418945313</v>
      </c>
      <c r="GE11">
        <v>31.499780654907202</v>
      </c>
      <c r="GF11">
        <v>29.21462059021</v>
      </c>
      <c r="GG11">
        <v>34.980216979980497</v>
      </c>
      <c r="GH11">
        <v>28.47633934021</v>
      </c>
      <c r="GI11">
        <v>36.527061462402301</v>
      </c>
      <c r="GJ11">
        <v>26.015438079833999</v>
      </c>
      <c r="GK11">
        <v>21.058422088623001</v>
      </c>
      <c r="GL11">
        <v>17.824119567871101</v>
      </c>
      <c r="GM11">
        <v>19.441259384155298</v>
      </c>
      <c r="GN11">
        <v>25.2068386077881</v>
      </c>
      <c r="GO11">
        <v>28.722438812255898</v>
      </c>
      <c r="GP11">
        <v>27.667760848998999</v>
      </c>
      <c r="GQ11">
        <v>21.2342414855957</v>
      </c>
      <c r="GR11">
        <v>25.206840515136701</v>
      </c>
      <c r="GS11">
        <v>26.2967014312744</v>
      </c>
      <c r="GT11">
        <v>23.906080245971701</v>
      </c>
      <c r="GU11">
        <v>27.105260848998999</v>
      </c>
      <c r="GV11">
        <v>30.761499404907202</v>
      </c>
      <c r="GW11">
        <v>30.023199081420898</v>
      </c>
      <c r="GX11">
        <v>28.6169624328613</v>
      </c>
      <c r="GY11">
        <v>28.722461700439499</v>
      </c>
      <c r="GZ11" s="6">
        <v>40.2536010742188</v>
      </c>
      <c r="HA11">
        <v>37.652061462402301</v>
      </c>
      <c r="HB11">
        <v>28.6521396636963</v>
      </c>
      <c r="HC11">
        <v>31.429458618164102</v>
      </c>
      <c r="HD11">
        <v>37.195041656494098</v>
      </c>
      <c r="HE11">
        <v>34.698963165283203</v>
      </c>
      <c r="HF11">
        <v>29.5661811828613</v>
      </c>
      <c r="HG11">
        <v>24.960781097412099</v>
      </c>
      <c r="HH11">
        <v>26.2967014312744</v>
      </c>
      <c r="HI11">
        <v>25.7693386077881</v>
      </c>
      <c r="HJ11">
        <v>30.409938812255898</v>
      </c>
      <c r="HK11">
        <v>31.0075798034668</v>
      </c>
      <c r="HL11">
        <v>28.560497283935501</v>
      </c>
      <c r="HM11">
        <v>28.560497283935501</v>
      </c>
      <c r="HN11">
        <v>28.560497283935501</v>
      </c>
      <c r="HO11">
        <v>28.560497283935501</v>
      </c>
      <c r="HP11">
        <v>28.560497283935501</v>
      </c>
      <c r="HQ11" s="6">
        <v>47.671539306640597</v>
      </c>
      <c r="HR11">
        <v>28.0896396636963</v>
      </c>
      <c r="HS11" s="5">
        <v>50.273101806640597</v>
      </c>
      <c r="HT11">
        <v>33.6794624328613</v>
      </c>
      <c r="HU11" s="6">
        <v>40.675498962402301</v>
      </c>
      <c r="HV11" s="6">
        <v>41.976261138916001</v>
      </c>
      <c r="HW11" s="6">
        <v>43.347358703613303</v>
      </c>
      <c r="HX11">
        <v>36.245841979980497</v>
      </c>
      <c r="HY11">
        <v>38.636459350585902</v>
      </c>
      <c r="HZ11">
        <v>37.335659027099602</v>
      </c>
      <c r="IA11">
        <v>33.046642303466797</v>
      </c>
      <c r="IB11">
        <v>30.374780654907202</v>
      </c>
      <c r="IC11">
        <v>29.038860321044901</v>
      </c>
      <c r="ID11">
        <v>29.3903999328613</v>
      </c>
      <c r="IE11">
        <v>30.726360321044901</v>
      </c>
      <c r="IF11">
        <v>31.781021118164102</v>
      </c>
      <c r="IG11">
        <v>29.847438812255898</v>
      </c>
      <c r="IH11">
        <v>22.570140838623001</v>
      </c>
      <c r="II11">
        <v>21.9021606445313</v>
      </c>
      <c r="IJ11">
        <v>17.085821151733398</v>
      </c>
      <c r="IK11">
        <v>17.859239578247099</v>
      </c>
      <c r="IL11">
        <v>18.3514213562012</v>
      </c>
      <c r="IM11">
        <v>14.9764804840088</v>
      </c>
      <c r="IN11">
        <v>15.9608211517334</v>
      </c>
      <c r="IO11">
        <v>17.648340225219702</v>
      </c>
      <c r="IP11">
        <v>12.902259826660201</v>
      </c>
      <c r="IQ11">
        <v>15.574119567871101</v>
      </c>
      <c r="IR11">
        <v>13.1483201980591</v>
      </c>
      <c r="IS11">
        <v>14.906120300293001</v>
      </c>
      <c r="IT11">
        <v>11.636620521545399</v>
      </c>
      <c r="IU11">
        <v>12.339759826660201</v>
      </c>
      <c r="IV11">
        <v>12.6913194656372</v>
      </c>
      <c r="IW11">
        <v>14.589739799499499</v>
      </c>
      <c r="IX11">
        <v>12.3748998641968</v>
      </c>
      <c r="IY11">
        <v>13.007719039916999</v>
      </c>
      <c r="IZ11">
        <v>13.042880058288601</v>
      </c>
      <c r="JA11">
        <v>11.4256992340088</v>
      </c>
      <c r="JB11">
        <v>11.460859298706101</v>
      </c>
      <c r="JC11">
        <v>11.0389804840088</v>
      </c>
      <c r="JD11">
        <v>16.1014213562012</v>
      </c>
      <c r="JE11">
        <v>12.480380058288601</v>
      </c>
      <c r="JF11">
        <v>12.515520095825201</v>
      </c>
      <c r="JG11">
        <v>12.867098808288601</v>
      </c>
      <c r="JH11">
        <v>11.636640548706101</v>
      </c>
      <c r="JI11">
        <v>8.40228366851807</v>
      </c>
      <c r="JJ11">
        <v>8.50775241851807</v>
      </c>
      <c r="JK11">
        <v>8.7538433074951207</v>
      </c>
      <c r="JL11">
        <v>8.2265033721923793</v>
      </c>
      <c r="JM11">
        <v>11.109299659729</v>
      </c>
      <c r="JN11">
        <v>9.1757164001464808</v>
      </c>
      <c r="JO11">
        <v>10.7225790023804</v>
      </c>
      <c r="JP11">
        <v>35.929439544677699</v>
      </c>
      <c r="JQ11">
        <v>9.7382116317749006</v>
      </c>
      <c r="JR11">
        <v>8.3671283721923793</v>
      </c>
      <c r="JS11">
        <v>9.3514919281005895</v>
      </c>
      <c r="JT11">
        <v>9.2108716964721697</v>
      </c>
      <c r="JU11">
        <v>9.5975809097290004</v>
      </c>
      <c r="JV11">
        <v>9.2811918258666992</v>
      </c>
      <c r="JW11">
        <v>8.64837646484375</v>
      </c>
      <c r="JX11">
        <v>11.636640548706101</v>
      </c>
      <c r="JY11">
        <v>9.9139919281005895</v>
      </c>
      <c r="JZ11">
        <v>9.9843006134033203</v>
      </c>
      <c r="KA11">
        <v>11.4257001876831</v>
      </c>
      <c r="KB11">
        <v>13.007739067077599</v>
      </c>
      <c r="KC11">
        <v>13.007739067077599</v>
      </c>
      <c r="KD11">
        <v>11.2850799560547</v>
      </c>
      <c r="KE11">
        <v>13.2889804840088</v>
      </c>
      <c r="KF11">
        <v>11.9881801605225</v>
      </c>
      <c r="KG11">
        <v>16.0311393737793</v>
      </c>
      <c r="KH11">
        <v>11.355400085449199</v>
      </c>
      <c r="KI11">
        <v>14.589739799499499</v>
      </c>
      <c r="KJ11">
        <v>12.2694396972656</v>
      </c>
      <c r="KK11">
        <v>15.222559928894</v>
      </c>
      <c r="KL11">
        <v>15.820200920105</v>
      </c>
      <c r="KM11">
        <v>19.1951808929443</v>
      </c>
      <c r="KN11">
        <v>19.5818996429443</v>
      </c>
      <c r="KO11">
        <v>19.0897006988525</v>
      </c>
      <c r="KP11">
        <v>17.7889404296875</v>
      </c>
      <c r="KQ11">
        <v>17.613161087036101</v>
      </c>
      <c r="KR11">
        <v>19.617059707641602</v>
      </c>
      <c r="KS11">
        <v>19.617061614990199</v>
      </c>
      <c r="KT11">
        <v>20.6014213562012</v>
      </c>
      <c r="KU11">
        <v>27.6326198577881</v>
      </c>
      <c r="KV11">
        <v>35.542701721191399</v>
      </c>
      <c r="KW11">
        <v>35.999740600585902</v>
      </c>
      <c r="KX11">
        <v>31.253677368164102</v>
      </c>
      <c r="KY11">
        <v>34.945060729980497</v>
      </c>
      <c r="KZ11">
        <v>35.0505180358887</v>
      </c>
      <c r="LA11">
        <v>39.9020385742188</v>
      </c>
      <c r="LB11">
        <v>37.652061462402301</v>
      </c>
      <c r="LC11" s="6">
        <v>42.573921203613303</v>
      </c>
      <c r="LD11" s="6">
        <v>49.499660491943402</v>
      </c>
      <c r="LE11" s="5">
        <v>54.9136772155762</v>
      </c>
      <c r="LF11" s="5">
        <v>58.288642883300803</v>
      </c>
      <c r="LG11" s="5">
        <v>55.862876892089801</v>
      </c>
      <c r="LH11" s="5">
        <v>57.726158142089801</v>
      </c>
      <c r="LI11" s="5">
        <v>54.034778594970703</v>
      </c>
      <c r="LJ11" s="5">
        <v>57.866779327392599</v>
      </c>
      <c r="LK11" s="4">
        <v>61.558143615722699</v>
      </c>
      <c r="LL11" s="4">
        <v>65.601119995117202</v>
      </c>
      <c r="LM11" s="3">
        <v>71.577598571777301</v>
      </c>
      <c r="LN11" s="4">
        <v>69.503425598144503</v>
      </c>
      <c r="LO11" s="3">
        <v>76.534622192382798</v>
      </c>
      <c r="LP11" s="3">
        <v>76.077575683593693</v>
      </c>
      <c r="LQ11" s="3">
        <v>75.761184692382798</v>
      </c>
      <c r="LR11" s="3">
        <v>72.421363830566406</v>
      </c>
      <c r="LS11" s="3">
        <v>73.616638183593693</v>
      </c>
      <c r="LT11" s="2">
        <v>80.436920166015597</v>
      </c>
      <c r="LU11" s="2">
        <v>86.518928527832003</v>
      </c>
      <c r="LV11" s="1">
        <v>97.452438354492202</v>
      </c>
      <c r="LW11" s="1">
        <v>94.323562622070298</v>
      </c>
      <c r="LX11" s="2">
        <v>89.823577880859403</v>
      </c>
      <c r="LY11" s="2">
        <v>89.858718872070298</v>
      </c>
      <c r="LZ11" s="2">
        <v>89.155616760253906</v>
      </c>
      <c r="MA11" s="2">
        <v>85.3939208984375</v>
      </c>
      <c r="MB11" s="2">
        <v>81.245529174804702</v>
      </c>
      <c r="MC11" s="3">
        <v>78.397880554199205</v>
      </c>
      <c r="MD11" s="3">
        <v>79.768981933593693</v>
      </c>
      <c r="ME11" s="3">
        <v>78.714279174804702</v>
      </c>
      <c r="MF11" s="2">
        <v>86.940803527832003</v>
      </c>
      <c r="MG11" s="2">
        <v>86.1673583984375</v>
      </c>
      <c r="MH11" s="2">
        <v>84.972038269042997</v>
      </c>
      <c r="MI11" s="1">
        <v>91.440742492675795</v>
      </c>
      <c r="MJ11" s="1">
        <v>93.550117492675795</v>
      </c>
      <c r="MK11" s="1">
        <v>97.311798095703097</v>
      </c>
      <c r="ML11">
        <v>100.40567779541</v>
      </c>
      <c r="MM11" s="1">
        <v>99.245437622070298</v>
      </c>
      <c r="MN11">
        <v>100.440559387207</v>
      </c>
      <c r="MO11">
        <v>100.546257019043</v>
      </c>
      <c r="MP11">
        <v>108.03420257568401</v>
      </c>
      <c r="MQ11">
        <v>106.030395507812</v>
      </c>
      <c r="MR11">
        <v>107.436805725098</v>
      </c>
      <c r="MS11">
        <v>111.514999389648</v>
      </c>
      <c r="MT11">
        <v>110.073402404785</v>
      </c>
      <c r="MU11">
        <v>107.788192749023</v>
      </c>
      <c r="MV11">
        <v>109.51100158691401</v>
      </c>
      <c r="MW11">
        <v>111.12819671630901</v>
      </c>
      <c r="MX11">
        <v>114.6083984375</v>
      </c>
      <c r="MY11">
        <v>115.979598999023</v>
      </c>
      <c r="MZ11">
        <v>116.893798828125</v>
      </c>
      <c r="NA11">
        <v>110.24919128418</v>
      </c>
      <c r="NB11">
        <v>111.16359710693401</v>
      </c>
      <c r="NC11">
        <v>107.26100158691401</v>
      </c>
    </row>
    <row r="12" spans="1:367" ht="13.5" x14ac:dyDescent="0.15">
      <c r="A12" s="9"/>
      <c r="B12" t="s">
        <v>376</v>
      </c>
      <c r="C12">
        <v>145.68640136718699</v>
      </c>
      <c r="D12">
        <v>145.58099365234401</v>
      </c>
      <c r="E12">
        <v>151.34678649902301</v>
      </c>
      <c r="F12">
        <v>146.60038757324199</v>
      </c>
      <c r="G12">
        <v>146.63580322265599</v>
      </c>
      <c r="H12">
        <v>147.44419860839801</v>
      </c>
      <c r="I12">
        <v>142.90919494628901</v>
      </c>
      <c r="J12">
        <v>142.87399291992199</v>
      </c>
      <c r="K12" s="11">
        <v>142.48699951171901</v>
      </c>
      <c r="L12" s="11">
        <v>142.41700744628901</v>
      </c>
      <c r="M12" s="11">
        <v>146.88180541992199</v>
      </c>
      <c r="N12" s="11">
        <v>138.09280395507801</v>
      </c>
      <c r="O12" s="11">
        <v>137.56539916992199</v>
      </c>
      <c r="P12" s="11">
        <v>135.42098999023401</v>
      </c>
      <c r="Q12">
        <v>136.51058959960901</v>
      </c>
      <c r="R12">
        <v>134.47180175781199</v>
      </c>
      <c r="S12">
        <v>138.72560119628901</v>
      </c>
      <c r="T12">
        <v>133.52239990234401</v>
      </c>
      <c r="U12">
        <v>132.88960266113301</v>
      </c>
      <c r="V12">
        <v>133.45220947265599</v>
      </c>
      <c r="W12">
        <v>132.53820800781199</v>
      </c>
      <c r="X12">
        <v>132.74900817871099</v>
      </c>
      <c r="Y12">
        <v>136.58120727539099</v>
      </c>
      <c r="Z12">
        <v>139.46380615234401</v>
      </c>
      <c r="AA12">
        <v>136.82720947265599</v>
      </c>
      <c r="AB12">
        <v>139.49899291992199</v>
      </c>
      <c r="AC12">
        <v>138.02239990234401</v>
      </c>
      <c r="AD12">
        <v>134.78799438476599</v>
      </c>
      <c r="AE12">
        <v>132.78439331054699</v>
      </c>
      <c r="AF12">
        <v>134.57719421386699</v>
      </c>
      <c r="AG12">
        <v>130.53421020507801</v>
      </c>
      <c r="AH12">
        <v>129.93661499023401</v>
      </c>
      <c r="AI12">
        <v>126.947998046875</v>
      </c>
      <c r="AJ12">
        <v>122.940795898437</v>
      </c>
      <c r="AK12">
        <v>122.835205078125</v>
      </c>
      <c r="AL12">
        <v>125.40119934082</v>
      </c>
      <c r="AM12">
        <v>123.081008911133</v>
      </c>
      <c r="AN12">
        <v>118.300003051758</v>
      </c>
      <c r="AO12">
        <v>122.65920257568401</v>
      </c>
      <c r="AP12">
        <v>118.44059753418</v>
      </c>
      <c r="AQ12">
        <v>119.1083984375</v>
      </c>
      <c r="AR12">
        <v>112.81559753418</v>
      </c>
      <c r="AS12">
        <v>111.79579925537099</v>
      </c>
      <c r="AT12">
        <v>109.22939300537099</v>
      </c>
      <c r="AU12">
        <v>110.214195251465</v>
      </c>
      <c r="AV12">
        <v>109.721801757812</v>
      </c>
      <c r="AW12">
        <v>110.425003051758</v>
      </c>
      <c r="AX12">
        <v>116.0498046875</v>
      </c>
      <c r="AY12">
        <v>115.20619964599599</v>
      </c>
      <c r="AZ12">
        <v>114.995399475098</v>
      </c>
      <c r="BA12">
        <v>120.339004516602</v>
      </c>
      <c r="BB12">
        <v>121.85080718994099</v>
      </c>
      <c r="BC12">
        <v>118.37020111084</v>
      </c>
      <c r="BD12">
        <v>118.053604125977</v>
      </c>
      <c r="BE12">
        <v>112.253211975098</v>
      </c>
      <c r="BF12">
        <v>109.58139801025401</v>
      </c>
      <c r="BG12">
        <v>113.34279632568401</v>
      </c>
      <c r="BH12">
        <v>108.66700744628901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3">
        <v>72.597137451171903</v>
      </c>
      <c r="CD12" s="3">
        <v>74.038543701171903</v>
      </c>
      <c r="CE12" s="3">
        <v>72.421363830566406</v>
      </c>
      <c r="CF12" s="3">
        <v>71.823722839355497</v>
      </c>
      <c r="CG12" s="3">
        <v>72.386199951171903</v>
      </c>
      <c r="CH12" s="3">
        <v>70.769035339355497</v>
      </c>
      <c r="CI12" s="4">
        <v>63.843299865722699</v>
      </c>
      <c r="CJ12" s="4">
        <v>63.526878356933601</v>
      </c>
      <c r="CK12" s="4">
        <v>60.608940124511697</v>
      </c>
      <c r="CL12" s="4">
        <v>60.222240447997997</v>
      </c>
      <c r="CM12" s="4">
        <v>66.339401245117202</v>
      </c>
      <c r="CN12" s="4">
        <v>63.3159790039063</v>
      </c>
      <c r="CO12" s="5">
        <v>53.6128959655762</v>
      </c>
      <c r="CP12" s="6">
        <v>46.652019500732401</v>
      </c>
      <c r="CQ12">
        <v>39.550498962402301</v>
      </c>
      <c r="CR12">
        <v>39.058319091796903</v>
      </c>
      <c r="CS12" s="6">
        <v>43.663761138916001</v>
      </c>
      <c r="CT12" s="6">
        <v>44.331680297851598</v>
      </c>
      <c r="CU12">
        <v>37.265357971191399</v>
      </c>
      <c r="CV12">
        <v>38.847377777099602</v>
      </c>
      <c r="CW12" s="6">
        <v>45.175457000732401</v>
      </c>
      <c r="CX12" s="6">
        <v>44.155937194824197</v>
      </c>
      <c r="CY12" s="6">
        <v>43.206737518310497</v>
      </c>
      <c r="CZ12">
        <v>36.913761138916001</v>
      </c>
      <c r="DA12">
        <v>32.273200988769503</v>
      </c>
      <c r="DB12">
        <v>24.503740310668899</v>
      </c>
      <c r="DC12">
        <v>22.324041366577099</v>
      </c>
      <c r="DD12">
        <v>21.480319976806602</v>
      </c>
      <c r="DE12">
        <v>21.972499847412099</v>
      </c>
      <c r="DF12">
        <v>24.117038726806602</v>
      </c>
      <c r="DG12">
        <v>26.085760116577099</v>
      </c>
      <c r="DH12">
        <v>36.808338165283203</v>
      </c>
      <c r="DI12">
        <v>25.909957885742202</v>
      </c>
      <c r="DJ12">
        <v>24.117000579833999</v>
      </c>
      <c r="DK12">
        <v>23.449039459228501</v>
      </c>
      <c r="DL12">
        <v>23.906059265136701</v>
      </c>
      <c r="DM12">
        <v>21.199039459228501</v>
      </c>
      <c r="DN12">
        <v>19.617038726806602</v>
      </c>
      <c r="DO12">
        <v>17.753780364990199</v>
      </c>
      <c r="DP12">
        <v>16.9451999664307</v>
      </c>
      <c r="DQ12">
        <v>18.140499114990199</v>
      </c>
      <c r="DR12">
        <v>13.9569396972656</v>
      </c>
      <c r="DS12">
        <v>16.2068996429443</v>
      </c>
      <c r="DT12">
        <v>13.9921007156372</v>
      </c>
      <c r="DU12">
        <v>15.433479309081999</v>
      </c>
      <c r="DV12">
        <v>11.601499557495099</v>
      </c>
      <c r="DW12">
        <v>12.4100399017334</v>
      </c>
      <c r="DX12">
        <v>12.6561603546143</v>
      </c>
      <c r="DY12">
        <v>15.9608201980591</v>
      </c>
      <c r="DZ12">
        <v>16.0311603546143</v>
      </c>
      <c r="EA12">
        <v>15.152239799499499</v>
      </c>
      <c r="EB12">
        <v>15.433479309081999</v>
      </c>
      <c r="EC12">
        <v>17.8592414855957</v>
      </c>
      <c r="ED12">
        <v>16.066280364990199</v>
      </c>
      <c r="EE12">
        <v>17.261600494384801</v>
      </c>
      <c r="EF12">
        <v>18.2459602355957</v>
      </c>
      <c r="EG12">
        <v>18.9842414855957</v>
      </c>
      <c r="EH12">
        <v>17.3318996429443</v>
      </c>
      <c r="EI12">
        <v>16.0311393737793</v>
      </c>
      <c r="EJ12">
        <v>10.968659400939901</v>
      </c>
      <c r="EK12">
        <v>15.3983201980591</v>
      </c>
      <c r="EL12">
        <v>16.312381744384801</v>
      </c>
      <c r="EM12">
        <v>17.296760559081999</v>
      </c>
      <c r="EN12">
        <v>17.261600494384801</v>
      </c>
      <c r="EO12">
        <v>17.964719772338899</v>
      </c>
      <c r="EP12">
        <v>18.3514404296875</v>
      </c>
      <c r="EQ12">
        <v>17.8944206237793</v>
      </c>
      <c r="ER12">
        <v>21.0584392547607</v>
      </c>
      <c r="ES12">
        <v>14.835841178894</v>
      </c>
      <c r="ET12">
        <v>15.7850399017334</v>
      </c>
      <c r="EU12">
        <v>16.874879837036101</v>
      </c>
      <c r="EV12">
        <v>17.3319206237793</v>
      </c>
      <c r="EW12">
        <v>20.8826789855957</v>
      </c>
      <c r="EX12">
        <v>22.042800903320298</v>
      </c>
      <c r="EY12">
        <v>18.738161087036101</v>
      </c>
      <c r="EZ12">
        <v>20.214698791503899</v>
      </c>
      <c r="FA12">
        <v>21.093601226806602</v>
      </c>
      <c r="FB12">
        <v>16.628780364990199</v>
      </c>
      <c r="FC12">
        <v>16.6639404296875</v>
      </c>
      <c r="FD12">
        <v>17.015499114990199</v>
      </c>
      <c r="FE12">
        <v>16.910018920898398</v>
      </c>
      <c r="FF12">
        <v>16.593599319458001</v>
      </c>
      <c r="FG12">
        <v>14.8006792068481</v>
      </c>
      <c r="FH12">
        <v>15.328020095825201</v>
      </c>
      <c r="FI12">
        <v>11.074140548706101</v>
      </c>
      <c r="FJ12">
        <v>11.7069606781006</v>
      </c>
      <c r="FK12">
        <v>13.2889604568481</v>
      </c>
      <c r="FL12">
        <v>15.433500289916999</v>
      </c>
      <c r="FM12">
        <v>16.171758651733398</v>
      </c>
      <c r="FN12">
        <v>15.644419670105</v>
      </c>
      <c r="FO12">
        <v>16.9451789855957</v>
      </c>
      <c r="FP12">
        <v>19.7576999664307</v>
      </c>
      <c r="FQ12">
        <v>27.175601959228501</v>
      </c>
      <c r="FR12">
        <v>24.327980041503899</v>
      </c>
      <c r="FS12">
        <v>20.144380569458001</v>
      </c>
      <c r="FT12">
        <v>16.5936603546143</v>
      </c>
      <c r="FU12">
        <v>35.155998229980497</v>
      </c>
      <c r="FV12">
        <v>16.2069206237793</v>
      </c>
      <c r="FW12">
        <v>17.0506591796875</v>
      </c>
      <c r="FX12">
        <v>22.3592205047607</v>
      </c>
      <c r="FY12">
        <v>25.7342014312744</v>
      </c>
      <c r="FZ12">
        <v>17.824100494384801</v>
      </c>
      <c r="GA12">
        <v>20.038938522338899</v>
      </c>
      <c r="GB12">
        <v>21.023281097412099</v>
      </c>
      <c r="GC12">
        <v>17.0506591796875</v>
      </c>
      <c r="GD12">
        <v>26.331842422485401</v>
      </c>
      <c r="GE12">
        <v>31.710720062255898</v>
      </c>
      <c r="GF12">
        <v>29.636520385742202</v>
      </c>
      <c r="GG12">
        <v>35.0153617858887</v>
      </c>
      <c r="GH12">
        <v>29.074020385742202</v>
      </c>
      <c r="GI12">
        <v>35.261459350585902</v>
      </c>
      <c r="GJ12">
        <v>25.242019653320298</v>
      </c>
      <c r="GK12">
        <v>20.917840957641602</v>
      </c>
      <c r="GL12">
        <v>17.542860031127901</v>
      </c>
      <c r="GM12">
        <v>18.597541809081999</v>
      </c>
      <c r="GN12">
        <v>26.191219329833999</v>
      </c>
      <c r="GO12">
        <v>29.179500579833999</v>
      </c>
      <c r="GP12">
        <v>25.8396606445313</v>
      </c>
      <c r="GQ12">
        <v>20.531080245971701</v>
      </c>
      <c r="GR12">
        <v>25.031040191650401</v>
      </c>
      <c r="GS12">
        <v>26.156040191650401</v>
      </c>
      <c r="GT12">
        <v>23.976381301879901</v>
      </c>
      <c r="GU12">
        <v>26.402141571044901</v>
      </c>
      <c r="GV12">
        <v>30.6560173034668</v>
      </c>
      <c r="GW12">
        <v>29.3904209136963</v>
      </c>
      <c r="GX12">
        <v>26.999797821044901</v>
      </c>
      <c r="GY12">
        <v>27.702938079833999</v>
      </c>
      <c r="GZ12" s="6">
        <v>40.218460083007798</v>
      </c>
      <c r="HA12">
        <v>37.581760406494098</v>
      </c>
      <c r="HB12">
        <v>30.480260848998999</v>
      </c>
      <c r="HC12">
        <v>33.714576721191399</v>
      </c>
      <c r="HD12">
        <v>36.562221527099602</v>
      </c>
      <c r="HE12">
        <v>32.9411811828613</v>
      </c>
      <c r="HF12">
        <v>29.0388584136963</v>
      </c>
      <c r="HG12">
        <v>24.5388793945313</v>
      </c>
      <c r="HH12">
        <v>24.749820709228501</v>
      </c>
      <c r="HI12">
        <v>25.031059265136701</v>
      </c>
      <c r="HJ12">
        <v>30.4450798034668</v>
      </c>
      <c r="HK12">
        <v>26.7705383300781</v>
      </c>
      <c r="HL12">
        <v>28.560497283935501</v>
      </c>
      <c r="HM12">
        <v>28.560497283935501</v>
      </c>
      <c r="HN12">
        <v>28.560497283935501</v>
      </c>
      <c r="HO12">
        <v>28.560497283935501</v>
      </c>
      <c r="HP12">
        <v>28.560497283935501</v>
      </c>
      <c r="HQ12" s="6">
        <v>46.335597991943402</v>
      </c>
      <c r="HR12">
        <v>28.3708801269531</v>
      </c>
      <c r="HS12" s="5">
        <v>50.273101806640597</v>
      </c>
      <c r="HT12">
        <v>33.609138488769503</v>
      </c>
      <c r="HU12" s="6">
        <v>41.308319091796903</v>
      </c>
      <c r="HV12" s="6">
        <v>41.730159759521499</v>
      </c>
      <c r="HW12" s="6">
        <v>42.8903198242188</v>
      </c>
      <c r="HX12">
        <v>34.347400665283203</v>
      </c>
      <c r="HY12">
        <v>37.687240600585902</v>
      </c>
      <c r="HZ12">
        <v>35.507537841796903</v>
      </c>
      <c r="IA12">
        <v>32.202877044677699</v>
      </c>
      <c r="IB12">
        <v>29.460739135742202</v>
      </c>
      <c r="IC12">
        <v>28.124759674072301</v>
      </c>
      <c r="ID12">
        <v>28.159961700439499</v>
      </c>
      <c r="IE12">
        <v>29.7068386077881</v>
      </c>
      <c r="IF12">
        <v>30.480218887329102</v>
      </c>
      <c r="IG12">
        <v>29.3904209136963</v>
      </c>
      <c r="IH12">
        <v>22.429521560668899</v>
      </c>
      <c r="II12">
        <v>21.128738403320298</v>
      </c>
      <c r="IJ12">
        <v>17.577980041503899</v>
      </c>
      <c r="IK12">
        <v>18.210819244384801</v>
      </c>
      <c r="IL12">
        <v>17.9998588562012</v>
      </c>
      <c r="IM12">
        <v>15.328000068664601</v>
      </c>
      <c r="IN12">
        <v>14.835859298706101</v>
      </c>
      <c r="IO12">
        <v>16.523319244384801</v>
      </c>
      <c r="IP12">
        <v>12.9725799560547</v>
      </c>
      <c r="IQ12">
        <v>12.585859298706101</v>
      </c>
      <c r="IR12">
        <v>12.445240020751999</v>
      </c>
      <c r="IS12">
        <v>14.8358201980591</v>
      </c>
      <c r="IT12">
        <v>12.4451999664307</v>
      </c>
      <c r="IU12">
        <v>11.4608602523804</v>
      </c>
      <c r="IV12">
        <v>12.621019363403301</v>
      </c>
      <c r="IW12">
        <v>14.730380058288601</v>
      </c>
      <c r="IX12">
        <v>11.390540122985801</v>
      </c>
      <c r="IY12">
        <v>13.148359298706101</v>
      </c>
      <c r="IZ12">
        <v>12.761640548706101</v>
      </c>
      <c r="JA12">
        <v>11.4608402252197</v>
      </c>
      <c r="JB12">
        <v>12.374940872192401</v>
      </c>
      <c r="JC12">
        <v>11.636640548706101</v>
      </c>
      <c r="JD12">
        <v>15.820200920105</v>
      </c>
      <c r="JE12">
        <v>13.042880058288601</v>
      </c>
      <c r="JF12">
        <v>11.9530601501465</v>
      </c>
      <c r="JG12">
        <v>12.5506992340088</v>
      </c>
      <c r="JH12">
        <v>11.4608402252197</v>
      </c>
      <c r="JI12">
        <v>9.4218158721923793</v>
      </c>
      <c r="JJ12">
        <v>8.4725971221923793</v>
      </c>
      <c r="JK12">
        <v>8.3671283721923793</v>
      </c>
      <c r="JL12">
        <v>8.57806491851807</v>
      </c>
      <c r="JM12">
        <v>11.0038003921509</v>
      </c>
      <c r="JN12">
        <v>8.4022846221923793</v>
      </c>
      <c r="JO12">
        <v>9.73822021484375</v>
      </c>
      <c r="JP12">
        <v>36.175540924072301</v>
      </c>
      <c r="JQ12">
        <v>8.68353176116943</v>
      </c>
      <c r="JR12">
        <v>8.68353176116943</v>
      </c>
      <c r="JS12">
        <v>7.3124480247497603</v>
      </c>
      <c r="JT12">
        <v>11.0389595031738</v>
      </c>
      <c r="JU12">
        <v>9.5624246597290004</v>
      </c>
      <c r="JV12">
        <v>8.7889957427978498</v>
      </c>
      <c r="JW12">
        <v>7.2772917747497603</v>
      </c>
      <c r="JX12">
        <v>10.581948280334499</v>
      </c>
      <c r="JY12">
        <v>10.3709964752197</v>
      </c>
      <c r="JZ12">
        <v>8.2968158721923793</v>
      </c>
      <c r="KA12">
        <v>10.0546159744263</v>
      </c>
      <c r="KB12">
        <v>11.7420997619629</v>
      </c>
      <c r="KC12">
        <v>11.355380058288601</v>
      </c>
      <c r="KD12">
        <v>9.8788118362426793</v>
      </c>
      <c r="KE12">
        <v>11.496000289916999</v>
      </c>
      <c r="KF12">
        <v>14.1326999664307</v>
      </c>
      <c r="KG12">
        <v>15.328000068664601</v>
      </c>
      <c r="KH12">
        <v>11.1796321868896</v>
      </c>
      <c r="KI12">
        <v>13.8514604568481</v>
      </c>
      <c r="KJ12">
        <v>12.515520095825201</v>
      </c>
      <c r="KK12">
        <v>13.992098808288601</v>
      </c>
      <c r="KL12">
        <v>17.191280364990199</v>
      </c>
      <c r="KM12">
        <v>19.159999847412099</v>
      </c>
      <c r="KN12">
        <v>17.929561614990199</v>
      </c>
      <c r="KO12">
        <v>19.3006401062012</v>
      </c>
      <c r="KP12">
        <v>17.8943996429443</v>
      </c>
      <c r="KQ12">
        <v>17.5780220031738</v>
      </c>
      <c r="KR12">
        <v>19.546718597412099</v>
      </c>
      <c r="KS12">
        <v>19.546739578247099</v>
      </c>
      <c r="KT12">
        <v>20.671699523925799</v>
      </c>
      <c r="KU12">
        <v>26.8943386077881</v>
      </c>
      <c r="KV12">
        <v>34.312244415283203</v>
      </c>
      <c r="KW12">
        <v>36.210659027099602</v>
      </c>
      <c r="KX12">
        <v>29.60133934021</v>
      </c>
      <c r="KY12">
        <v>33.820075988769503</v>
      </c>
      <c r="KZ12">
        <v>35.226280212402301</v>
      </c>
      <c r="LA12">
        <v>38.636436462402301</v>
      </c>
      <c r="LB12">
        <v>36.948959350585902</v>
      </c>
      <c r="LC12" s="6">
        <v>42.679401397705099</v>
      </c>
      <c r="LD12" s="6">
        <v>49.394157409667997</v>
      </c>
      <c r="LE12" s="5">
        <v>55.546501159667997</v>
      </c>
      <c r="LF12" s="5">
        <v>57.796459197997997</v>
      </c>
      <c r="LG12" s="5">
        <v>54.456642150878899</v>
      </c>
      <c r="LH12" s="5">
        <v>58.815998077392599</v>
      </c>
      <c r="LI12" s="5">
        <v>55.546478271484403</v>
      </c>
      <c r="LJ12" s="4">
        <v>60.433158874511697</v>
      </c>
      <c r="LK12" s="4">
        <v>60.397998809814503</v>
      </c>
      <c r="LL12" s="4">
        <v>61.804241180419901</v>
      </c>
      <c r="LM12" s="3">
        <v>70.24169921875</v>
      </c>
      <c r="LN12" s="4">
        <v>68.729957580566406</v>
      </c>
      <c r="LO12" s="3">
        <v>74.073684692382798</v>
      </c>
      <c r="LP12" s="3">
        <v>74.495559692382798</v>
      </c>
      <c r="LQ12" s="3">
        <v>74.319778442382798</v>
      </c>
      <c r="LR12" s="3">
        <v>72.561973571777301</v>
      </c>
      <c r="LS12" s="3">
        <v>73.229934692382798</v>
      </c>
      <c r="LT12" s="3">
        <v>78.925247192382798</v>
      </c>
      <c r="LU12" s="2">
        <v>84.901718139648395</v>
      </c>
      <c r="LV12" s="1">
        <v>97.944633483886705</v>
      </c>
      <c r="LW12" s="1">
        <v>93.233695983886705</v>
      </c>
      <c r="LX12" s="2">
        <v>88.557960510253906</v>
      </c>
      <c r="LY12" s="2">
        <v>88.733757019042997</v>
      </c>
      <c r="LZ12" s="2">
        <v>88.487632751464801</v>
      </c>
      <c r="MA12" s="2">
        <v>84.479866027832003</v>
      </c>
      <c r="MB12" s="3">
        <v>79.136161804199205</v>
      </c>
      <c r="MC12" s="3">
        <v>77.483818054199205</v>
      </c>
      <c r="MD12" s="3">
        <v>78.116638183593693</v>
      </c>
      <c r="ME12" s="3">
        <v>78.538528442382798</v>
      </c>
      <c r="MF12" s="2">
        <v>86.800155639648395</v>
      </c>
      <c r="MG12" s="2">
        <v>83.354873657226605</v>
      </c>
      <c r="MH12" s="2">
        <v>85.429061889648395</v>
      </c>
      <c r="MI12" s="1">
        <v>90.280593872070298</v>
      </c>
      <c r="MJ12" s="1">
        <v>91.054039001464801</v>
      </c>
      <c r="MK12" s="1">
        <v>97.944625854492202</v>
      </c>
      <c r="ML12" s="1">
        <v>97.346977233886705</v>
      </c>
      <c r="MM12" s="1">
        <v>99.807968139648395</v>
      </c>
      <c r="MN12">
        <v>100.26487731933599</v>
      </c>
      <c r="MO12" s="1">
        <v>99.702354431152301</v>
      </c>
      <c r="MP12">
        <v>105.85479736328099</v>
      </c>
      <c r="MQ12">
        <v>104.87059020996099</v>
      </c>
      <c r="MR12">
        <v>106.417198181152</v>
      </c>
      <c r="MS12">
        <v>108.631996154785</v>
      </c>
      <c r="MT12">
        <v>107.542198181152</v>
      </c>
      <c r="MU12">
        <v>108.21018981933599</v>
      </c>
      <c r="MV12">
        <v>107.542198181152</v>
      </c>
      <c r="MW12">
        <v>111.86639404296901</v>
      </c>
      <c r="MX12">
        <v>114.18679046630901</v>
      </c>
      <c r="MY12">
        <v>114.643997192383</v>
      </c>
      <c r="MZ12">
        <v>112.92120361328099</v>
      </c>
      <c r="NA12">
        <v>109.86240386962901</v>
      </c>
      <c r="NB12">
        <v>110.17881011962901</v>
      </c>
      <c r="NC12">
        <v>108.104598999023</v>
      </c>
    </row>
    <row r="13" spans="1:367" ht="13.5" x14ac:dyDescent="0.15">
      <c r="A13" s="9"/>
      <c r="B13" t="s">
        <v>377</v>
      </c>
      <c r="C13">
        <v>144.91299438476599</v>
      </c>
      <c r="D13">
        <v>145.01858520507801</v>
      </c>
      <c r="E13">
        <v>150.04579162597699</v>
      </c>
      <c r="F13">
        <v>144.13961791992199</v>
      </c>
      <c r="G13">
        <v>145.36978149414099</v>
      </c>
      <c r="H13">
        <v>147.02261352539099</v>
      </c>
      <c r="I13">
        <v>142.38200378418</v>
      </c>
      <c r="J13">
        <v>142.90921020507801</v>
      </c>
      <c r="K13" s="11">
        <v>141.04559326171901</v>
      </c>
      <c r="L13" s="11">
        <v>141.25660705566401</v>
      </c>
      <c r="M13" s="11">
        <v>144.87759399414099</v>
      </c>
      <c r="N13" s="11">
        <v>134.61221313476599</v>
      </c>
      <c r="O13" s="11">
        <v>134.26080322265599</v>
      </c>
      <c r="P13" s="11">
        <v>134.68260192871099</v>
      </c>
      <c r="Q13">
        <v>137.56539916992199</v>
      </c>
      <c r="R13">
        <v>132.11660766601599</v>
      </c>
      <c r="S13">
        <v>137.003005981445</v>
      </c>
      <c r="T13">
        <v>131.835205078125</v>
      </c>
      <c r="U13">
        <v>130.393798828125</v>
      </c>
      <c r="V13">
        <v>134.26078796386699</v>
      </c>
      <c r="W13">
        <v>133.24160766601599</v>
      </c>
      <c r="X13">
        <v>133.34658813476599</v>
      </c>
      <c r="Y13">
        <v>135.63180541992199</v>
      </c>
      <c r="Z13">
        <v>138.72518920898401</v>
      </c>
      <c r="AA13">
        <v>135.80758666992199</v>
      </c>
      <c r="AB13">
        <v>139.14761352539099</v>
      </c>
      <c r="AC13">
        <v>136.05340576171901</v>
      </c>
      <c r="AD13">
        <v>133.20640563964801</v>
      </c>
      <c r="AE13">
        <v>129.90139770507801</v>
      </c>
      <c r="AF13">
        <v>133.34640502929699</v>
      </c>
      <c r="AG13">
        <v>129.26860046386699</v>
      </c>
      <c r="AH13">
        <v>129.62020874023401</v>
      </c>
      <c r="AI13">
        <v>127.334999084473</v>
      </c>
      <c r="AJ13">
        <v>123.18679046630901</v>
      </c>
      <c r="AK13">
        <v>121.53460693359401</v>
      </c>
      <c r="AL13">
        <v>122.729598999023</v>
      </c>
      <c r="AM13">
        <v>123.6083984375</v>
      </c>
      <c r="AN13">
        <v>118.862594604492</v>
      </c>
      <c r="AO13">
        <v>120.86639404296901</v>
      </c>
      <c r="AP13">
        <v>116.8583984375</v>
      </c>
      <c r="AQ13">
        <v>118.089004516602</v>
      </c>
      <c r="AR13">
        <v>111.51479339599599</v>
      </c>
      <c r="AS13">
        <v>112.11220550537099</v>
      </c>
      <c r="AT13">
        <v>110.31960296630901</v>
      </c>
      <c r="AU13">
        <v>108.42140197753901</v>
      </c>
      <c r="AV13">
        <v>109.475997924805</v>
      </c>
      <c r="AW13">
        <v>108.84279632568401</v>
      </c>
      <c r="AX13">
        <v>116.12020111084</v>
      </c>
      <c r="AY13">
        <v>113.131797790527</v>
      </c>
      <c r="AZ13">
        <v>114.362594604492</v>
      </c>
      <c r="BA13">
        <v>120.831008911133</v>
      </c>
      <c r="BB13">
        <v>119.846801757812</v>
      </c>
      <c r="BC13">
        <v>117.13979339599599</v>
      </c>
      <c r="BD13">
        <v>115.97981262207</v>
      </c>
      <c r="BE13">
        <v>110.881797790527</v>
      </c>
      <c r="BF13">
        <v>111.022598266602</v>
      </c>
      <c r="BG13">
        <v>110.74139404296901</v>
      </c>
      <c r="BH13">
        <v>106.06540679931599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 s="3">
        <v>73.229957580566406</v>
      </c>
      <c r="CD13" s="3">
        <v>72.245559692382798</v>
      </c>
      <c r="CE13" s="3">
        <v>74.003372192382798</v>
      </c>
      <c r="CF13" s="3">
        <v>71.296371459960895</v>
      </c>
      <c r="CG13" s="3">
        <v>72.245559692382798</v>
      </c>
      <c r="CH13" s="4">
        <v>69.397926330566406</v>
      </c>
      <c r="CI13" s="4">
        <v>64.054260253906193</v>
      </c>
      <c r="CJ13" s="4">
        <v>61.698802947997997</v>
      </c>
      <c r="CK13" s="4">
        <v>60.8198852539063</v>
      </c>
      <c r="CL13" s="5">
        <v>59.870704650878899</v>
      </c>
      <c r="CM13" s="4">
        <v>64.933143615722699</v>
      </c>
      <c r="CN13" s="4">
        <v>61.276924133300803</v>
      </c>
      <c r="CO13" s="5">
        <v>52.487903594970703</v>
      </c>
      <c r="CP13" s="6">
        <v>45.316078186035199</v>
      </c>
      <c r="CQ13">
        <v>39.831760406494098</v>
      </c>
      <c r="CR13">
        <v>37.195041656494098</v>
      </c>
      <c r="CS13" s="6">
        <v>40.077842712402301</v>
      </c>
      <c r="CT13" s="6">
        <v>43.171596527099602</v>
      </c>
      <c r="CU13">
        <v>37.581760406494098</v>
      </c>
      <c r="CV13">
        <v>38.917678833007798</v>
      </c>
      <c r="CW13" s="6">
        <v>41.413761138916001</v>
      </c>
      <c r="CX13" s="6">
        <v>44.683261871337898</v>
      </c>
      <c r="CY13" s="6">
        <v>42.362983703613303</v>
      </c>
      <c r="CZ13">
        <v>36.421619415283203</v>
      </c>
      <c r="DA13">
        <v>29.531021118164102</v>
      </c>
      <c r="DB13">
        <v>23.589658737182599</v>
      </c>
      <c r="DC13">
        <v>22.640460968017599</v>
      </c>
      <c r="DD13">
        <v>20.3201789855957</v>
      </c>
      <c r="DE13">
        <v>21.9373378753662</v>
      </c>
      <c r="DF13">
        <v>22.570140838623001</v>
      </c>
      <c r="DG13">
        <v>25.452959060668899</v>
      </c>
      <c r="DH13">
        <v>36.316158294677699</v>
      </c>
      <c r="DI13">
        <v>25.382661819458001</v>
      </c>
      <c r="DJ13">
        <v>24.327939987182599</v>
      </c>
      <c r="DK13">
        <v>23.167819976806602</v>
      </c>
      <c r="DL13">
        <v>22.148300170898398</v>
      </c>
      <c r="DM13">
        <v>21.972518920898398</v>
      </c>
      <c r="DN13">
        <v>19.722499847412099</v>
      </c>
      <c r="DO13">
        <v>18.140499114990199</v>
      </c>
      <c r="DP13">
        <v>16.980340957641602</v>
      </c>
      <c r="DQ13">
        <v>18.4568996429443</v>
      </c>
      <c r="DR13">
        <v>14.800661087036101</v>
      </c>
      <c r="DS13">
        <v>14.9412794113159</v>
      </c>
      <c r="DT13">
        <v>13.007739067077599</v>
      </c>
      <c r="DU13">
        <v>14.5194396972656</v>
      </c>
      <c r="DV13">
        <v>9.5624284744262695</v>
      </c>
      <c r="DW13">
        <v>13.535059928894</v>
      </c>
      <c r="DX13">
        <v>13.324139595031699</v>
      </c>
      <c r="DY13">
        <v>15.046760559081999</v>
      </c>
      <c r="DZ13">
        <v>15.9608201980591</v>
      </c>
      <c r="EA13">
        <v>16.3826999664307</v>
      </c>
      <c r="EB13">
        <v>14.027239799499499</v>
      </c>
      <c r="EC13">
        <v>17.929540634155298</v>
      </c>
      <c r="ED13">
        <v>16.417840957641602</v>
      </c>
      <c r="EE13">
        <v>17.226438522338899</v>
      </c>
      <c r="EF13">
        <v>17.7186393737793</v>
      </c>
      <c r="EG13">
        <v>17.577980041503899</v>
      </c>
      <c r="EH13">
        <v>17.2264404296875</v>
      </c>
      <c r="EI13">
        <v>15.328020095825201</v>
      </c>
      <c r="EJ13">
        <v>10.4413204193115</v>
      </c>
      <c r="EK13">
        <v>13.992098808288601</v>
      </c>
      <c r="EL13">
        <v>15.820200920105</v>
      </c>
      <c r="EM13">
        <v>16.699100494384801</v>
      </c>
      <c r="EN13">
        <v>16.0311393737793</v>
      </c>
      <c r="EO13">
        <v>17.191259384155298</v>
      </c>
      <c r="EP13">
        <v>17.5076789855957</v>
      </c>
      <c r="EQ13">
        <v>18.105340957641602</v>
      </c>
      <c r="ER13">
        <v>21.304519653320298</v>
      </c>
      <c r="ES13">
        <v>15.8201999664307</v>
      </c>
      <c r="ET13">
        <v>15.925661087036101</v>
      </c>
      <c r="EU13">
        <v>15.855360031127899</v>
      </c>
      <c r="EV13">
        <v>16.699119567871101</v>
      </c>
      <c r="EW13">
        <v>20.8826789855957</v>
      </c>
      <c r="EX13">
        <v>21.761560440063501</v>
      </c>
      <c r="EY13">
        <v>19.0193996429443</v>
      </c>
      <c r="EZ13">
        <v>20.531078338623001</v>
      </c>
      <c r="FA13">
        <v>21.234197616577099</v>
      </c>
      <c r="FB13">
        <v>15.9608402252197</v>
      </c>
      <c r="FC13">
        <v>17.085842132568398</v>
      </c>
      <c r="FD13">
        <v>16.734260559081999</v>
      </c>
      <c r="FE13">
        <v>18.3514404296875</v>
      </c>
      <c r="FF13">
        <v>16.734260559081999</v>
      </c>
      <c r="FG13">
        <v>14.2382001876831</v>
      </c>
      <c r="FH13">
        <v>14.695200920105</v>
      </c>
      <c r="FI13">
        <v>9.4569568634033203</v>
      </c>
      <c r="FJ13">
        <v>11.214759826660201</v>
      </c>
      <c r="FK13">
        <v>13.499900817871101</v>
      </c>
      <c r="FL13">
        <v>15.046780586242701</v>
      </c>
      <c r="FM13">
        <v>15.925661087036101</v>
      </c>
      <c r="FN13">
        <v>14.308479309081999</v>
      </c>
      <c r="FO13">
        <v>17.4373588562012</v>
      </c>
      <c r="FP13">
        <v>20.6717205047607</v>
      </c>
      <c r="FQ13">
        <v>25.2771606445313</v>
      </c>
      <c r="FR13">
        <v>23.800621032714801</v>
      </c>
      <c r="FS13">
        <v>20.4256591796875</v>
      </c>
      <c r="FT13">
        <v>16.1014404296875</v>
      </c>
      <c r="FU13">
        <v>35.155998229980497</v>
      </c>
      <c r="FV13">
        <v>16.277238845825199</v>
      </c>
      <c r="FW13">
        <v>16.382719039916999</v>
      </c>
      <c r="FX13">
        <v>22.1834411621094</v>
      </c>
      <c r="FY13">
        <v>25.699041366577099</v>
      </c>
      <c r="FZ13">
        <v>17.999881744384801</v>
      </c>
      <c r="GA13">
        <v>19.160020828247099</v>
      </c>
      <c r="GB13">
        <v>21.585760116577099</v>
      </c>
      <c r="GC13">
        <v>16.453020095825199</v>
      </c>
      <c r="GD13">
        <v>25.874822616577099</v>
      </c>
      <c r="GE13">
        <v>31.28883934021</v>
      </c>
      <c r="GF13">
        <v>28.335739135742202</v>
      </c>
      <c r="GG13">
        <v>35.894279479980497</v>
      </c>
      <c r="GH13">
        <v>28.687297821044901</v>
      </c>
      <c r="GI13">
        <v>34.980239868164098</v>
      </c>
      <c r="GJ13">
        <v>25.066219329833999</v>
      </c>
      <c r="GK13">
        <v>20.671718597412099</v>
      </c>
      <c r="GL13">
        <v>17.6131401062012</v>
      </c>
      <c r="GM13">
        <v>18.140480041503899</v>
      </c>
      <c r="GN13">
        <v>25.558399200439499</v>
      </c>
      <c r="GO13">
        <v>27.667760848998999</v>
      </c>
      <c r="GP13">
        <v>25.312320709228501</v>
      </c>
      <c r="GQ13">
        <v>19.617038726806602</v>
      </c>
      <c r="GR13">
        <v>24.960760116577099</v>
      </c>
      <c r="GS13">
        <v>26.753698348998999</v>
      </c>
      <c r="GT13">
        <v>23.519380569458001</v>
      </c>
      <c r="GU13">
        <v>26.2263793945313</v>
      </c>
      <c r="GV13">
        <v>29.425579071044901</v>
      </c>
      <c r="GW13">
        <v>28.581821441650401</v>
      </c>
      <c r="GX13">
        <v>28.159938812255898</v>
      </c>
      <c r="GY13">
        <v>27.702938079833999</v>
      </c>
      <c r="GZ13">
        <v>38.812221527099602</v>
      </c>
      <c r="HA13">
        <v>39.374740600585902</v>
      </c>
      <c r="HB13">
        <v>28.933399200439499</v>
      </c>
      <c r="HC13">
        <v>32.062301635742202</v>
      </c>
      <c r="HD13">
        <v>35.999759674072301</v>
      </c>
      <c r="HE13">
        <v>32.730262756347699</v>
      </c>
      <c r="HF13">
        <v>28.7575988769531</v>
      </c>
      <c r="HG13">
        <v>24.749820709228501</v>
      </c>
      <c r="HH13">
        <v>22.9568386077881</v>
      </c>
      <c r="HI13">
        <v>24.9959392547607</v>
      </c>
      <c r="HJ13">
        <v>28.476360321044901</v>
      </c>
      <c r="HK13">
        <v>26.92799949646</v>
      </c>
      <c r="HL13">
        <v>28.560497283935501</v>
      </c>
      <c r="HM13">
        <v>28.560497283935501</v>
      </c>
      <c r="HN13">
        <v>28.560497283935501</v>
      </c>
      <c r="HO13">
        <v>28.560497283935501</v>
      </c>
      <c r="HP13">
        <v>28.560497283935501</v>
      </c>
      <c r="HQ13" s="6">
        <v>48.269203186035199</v>
      </c>
      <c r="HR13">
        <v>28.581821441650401</v>
      </c>
      <c r="HS13" s="5">
        <v>50.273101806640597</v>
      </c>
      <c r="HT13">
        <v>33.081821441650398</v>
      </c>
      <c r="HU13" s="6">
        <v>40.570018768310497</v>
      </c>
      <c r="HV13" s="6">
        <v>41.519241333007798</v>
      </c>
      <c r="HW13" s="6">
        <v>42.573921203613303</v>
      </c>
      <c r="HX13">
        <v>34.628700256347699</v>
      </c>
      <c r="HY13">
        <v>36.280982971191399</v>
      </c>
      <c r="HZ13">
        <v>35.120841979980497</v>
      </c>
      <c r="IA13">
        <v>30.72633934021</v>
      </c>
      <c r="IB13">
        <v>28.30055809021</v>
      </c>
      <c r="IC13">
        <v>28.616958618164102</v>
      </c>
      <c r="ID13">
        <v>28.863079071044901</v>
      </c>
      <c r="IE13">
        <v>27.105260848998999</v>
      </c>
      <c r="IF13">
        <v>30.023239135742202</v>
      </c>
      <c r="IG13">
        <v>27.878698348998999</v>
      </c>
      <c r="IH13">
        <v>22.570140838623001</v>
      </c>
      <c r="II13">
        <v>20.952960968017599</v>
      </c>
      <c r="IJ13">
        <v>16.4530220031738</v>
      </c>
      <c r="IK13">
        <v>15.925661087036101</v>
      </c>
      <c r="IL13">
        <v>16.417840957641602</v>
      </c>
      <c r="IM13">
        <v>14.906140327453601</v>
      </c>
      <c r="IN13">
        <v>13.746020317077599</v>
      </c>
      <c r="IO13">
        <v>16.910060882568398</v>
      </c>
      <c r="IP13">
        <v>13.1483402252197</v>
      </c>
      <c r="IQ13">
        <v>11.1444396972656</v>
      </c>
      <c r="IR13">
        <v>12.058520317077599</v>
      </c>
      <c r="IS13">
        <v>14.765500068664601</v>
      </c>
      <c r="IT13">
        <v>12.445240020751999</v>
      </c>
      <c r="IU13">
        <v>12.6913204193115</v>
      </c>
      <c r="IV13">
        <v>12.5858402252197</v>
      </c>
      <c r="IW13">
        <v>14.027259826660201</v>
      </c>
      <c r="IX13">
        <v>11.671800613403301</v>
      </c>
      <c r="IY13">
        <v>12.515540122985801</v>
      </c>
      <c r="IZ13">
        <v>13.148359298706101</v>
      </c>
      <c r="JA13">
        <v>12.1288394927979</v>
      </c>
      <c r="JB13">
        <v>10.3006916046143</v>
      </c>
      <c r="JC13">
        <v>11.460859298706101</v>
      </c>
      <c r="JD13">
        <v>15.292820930481</v>
      </c>
      <c r="JE13">
        <v>11.9881801605225</v>
      </c>
      <c r="JF13">
        <v>11.2499399185181</v>
      </c>
      <c r="JG13">
        <v>12.0936603546143</v>
      </c>
      <c r="JH13">
        <v>10.8280601501465</v>
      </c>
      <c r="JI13">
        <v>9.1053962707519496</v>
      </c>
      <c r="JJ13">
        <v>8.68353176116943</v>
      </c>
      <c r="JK13">
        <v>6.8554201126098597</v>
      </c>
      <c r="JL13">
        <v>8.71868801116943</v>
      </c>
      <c r="JM13">
        <v>9.6679115295410192</v>
      </c>
      <c r="JN13">
        <v>8.0858802795410192</v>
      </c>
      <c r="JO13">
        <v>11.4608211517334</v>
      </c>
      <c r="JP13">
        <v>35.753658294677699</v>
      </c>
      <c r="JQ13">
        <v>8.68353176116943</v>
      </c>
      <c r="JR13">
        <v>8.1210365295410192</v>
      </c>
      <c r="JS13">
        <v>7.3476042747497603</v>
      </c>
      <c r="JT13">
        <v>9.70306396484375</v>
      </c>
      <c r="JU13">
        <v>9.7382116317749006</v>
      </c>
      <c r="JV13">
        <v>8.7538433074951207</v>
      </c>
      <c r="JW13">
        <v>7.2772917747497603</v>
      </c>
      <c r="JX13">
        <v>10.3007202148437</v>
      </c>
      <c r="JY13">
        <v>9.3866481781005895</v>
      </c>
      <c r="JZ13">
        <v>7.3124480247497603</v>
      </c>
      <c r="KA13">
        <v>9.5272884368896502</v>
      </c>
      <c r="KB13">
        <v>11.0038166046143</v>
      </c>
      <c r="KC13">
        <v>11.1444606781006</v>
      </c>
      <c r="KD13">
        <v>9.1054039001464808</v>
      </c>
      <c r="KE13">
        <v>10.968676567077599</v>
      </c>
      <c r="KF13">
        <v>13.148359298706101</v>
      </c>
      <c r="KG13">
        <v>12.761640548706101</v>
      </c>
      <c r="KH13">
        <v>10.617113113403301</v>
      </c>
      <c r="KI13">
        <v>14.273359298706101</v>
      </c>
      <c r="KJ13">
        <v>13.2889604568481</v>
      </c>
      <c r="KK13">
        <v>13.464739799499499</v>
      </c>
      <c r="KL13">
        <v>16.0311183929443</v>
      </c>
      <c r="KM13">
        <v>17.683479309081999</v>
      </c>
      <c r="KN13">
        <v>17.999879837036101</v>
      </c>
      <c r="KO13">
        <v>17.4373588562012</v>
      </c>
      <c r="KP13">
        <v>17.2264194488525</v>
      </c>
      <c r="KQ13">
        <v>17.542840957641602</v>
      </c>
      <c r="KR13">
        <v>20.214719772338899</v>
      </c>
      <c r="KS13">
        <v>19.6873588562012</v>
      </c>
      <c r="KT13">
        <v>21.304538726806602</v>
      </c>
      <c r="KU13">
        <v>25.242021560668899</v>
      </c>
      <c r="KV13">
        <v>34.347400665283203</v>
      </c>
      <c r="KW13">
        <v>35.823936462402301</v>
      </c>
      <c r="KX13">
        <v>30.585742950439499</v>
      </c>
      <c r="KY13">
        <v>33.609138488769503</v>
      </c>
      <c r="KZ13">
        <v>35.859138488769503</v>
      </c>
      <c r="LA13">
        <v>38.495819091796903</v>
      </c>
      <c r="LB13">
        <v>36.316139221191399</v>
      </c>
      <c r="LC13" s="6">
        <v>42.855159759521499</v>
      </c>
      <c r="LD13" s="6">
        <v>47.073875427246101</v>
      </c>
      <c r="LE13" s="5">
        <v>53.999595642089801</v>
      </c>
      <c r="LF13" s="5">
        <v>57.163658142089801</v>
      </c>
      <c r="LG13" s="5">
        <v>53.0152397155762</v>
      </c>
      <c r="LH13" s="5">
        <v>55.0543022155762</v>
      </c>
      <c r="LI13" s="5">
        <v>54.034759521484403</v>
      </c>
      <c r="LJ13" s="5">
        <v>59.413642883300803</v>
      </c>
      <c r="LK13" s="4">
        <v>61.171440124511697</v>
      </c>
      <c r="LL13" s="4">
        <v>62.647979736328097</v>
      </c>
      <c r="LM13" s="3">
        <v>70.663543701171903</v>
      </c>
      <c r="LN13" s="4">
        <v>69.468254089355497</v>
      </c>
      <c r="LO13" s="3">
        <v>72.983863830566406</v>
      </c>
      <c r="LP13" s="3">
        <v>74.144020080566406</v>
      </c>
      <c r="LQ13" s="3">
        <v>73.757278442382798</v>
      </c>
      <c r="LR13" s="3">
        <v>71.964340209960895</v>
      </c>
      <c r="LS13" s="3">
        <v>72.421379089355497</v>
      </c>
      <c r="LT13" s="3">
        <v>78.433036804199205</v>
      </c>
      <c r="LU13" s="2">
        <v>86.729835510253906</v>
      </c>
      <c r="LV13" s="1">
        <v>95.237594604492202</v>
      </c>
      <c r="LW13" s="1">
        <v>91.511062622070298</v>
      </c>
      <c r="LX13" s="2">
        <v>88.0306396484375</v>
      </c>
      <c r="LY13" s="2">
        <v>85.569717407226605</v>
      </c>
      <c r="LZ13" s="2">
        <v>84.972038269042997</v>
      </c>
      <c r="MA13" s="2">
        <v>83.179084777832003</v>
      </c>
      <c r="MB13" s="3">
        <v>78.186958312988295</v>
      </c>
      <c r="MC13" s="3">
        <v>75.936965942382798</v>
      </c>
      <c r="MD13" s="3">
        <v>76.640083312988295</v>
      </c>
      <c r="ME13" s="3">
        <v>76.253379821777301</v>
      </c>
      <c r="MF13" s="2">
        <v>83.284561157226605</v>
      </c>
      <c r="MG13" s="2">
        <v>81.175216674804702</v>
      </c>
      <c r="MH13" s="2">
        <v>83.565811157226605</v>
      </c>
      <c r="MI13" s="2">
        <v>88.7337646484375</v>
      </c>
      <c r="MJ13" s="2">
        <v>89.190780639648395</v>
      </c>
      <c r="MK13" s="1">
        <v>95.483680725097699</v>
      </c>
      <c r="ML13" s="1">
        <v>96.889915466308594</v>
      </c>
      <c r="MM13">
        <v>100.194694519043</v>
      </c>
      <c r="MN13" s="1">
        <v>99.878341674804702</v>
      </c>
      <c r="MO13">
        <v>100.475692749023</v>
      </c>
      <c r="MP13">
        <v>104.167198181152</v>
      </c>
      <c r="MQ13">
        <v>105.67879486084</v>
      </c>
      <c r="MR13">
        <v>106.20619964599599</v>
      </c>
      <c r="MS13">
        <v>106.804000854492</v>
      </c>
      <c r="MT13">
        <v>105.46800231933599</v>
      </c>
      <c r="MU13">
        <v>106.065391540527</v>
      </c>
      <c r="MV13">
        <v>106.24160003662099</v>
      </c>
      <c r="MW13">
        <v>110.530395507812</v>
      </c>
      <c r="MX13">
        <v>112.04239654541</v>
      </c>
      <c r="MY13">
        <v>111.58518981933599</v>
      </c>
      <c r="MZ13">
        <v>112.63979339599599</v>
      </c>
      <c r="NA13">
        <v>107.99919128418</v>
      </c>
      <c r="NB13">
        <v>109.05419921875</v>
      </c>
      <c r="NC13">
        <v>105.714004516602</v>
      </c>
    </row>
    <row r="14" spans="1:367" ht="13.5" x14ac:dyDescent="0.15">
      <c r="A14" s="9"/>
      <c r="B14" t="s">
        <v>378</v>
      </c>
      <c r="C14">
        <v>142.13560485839801</v>
      </c>
      <c r="D14">
        <v>143.01460266113301</v>
      </c>
      <c r="E14">
        <v>148.92080688476599</v>
      </c>
      <c r="F14">
        <v>144.56141662597699</v>
      </c>
      <c r="G14">
        <v>144.245193481445</v>
      </c>
      <c r="H14">
        <v>145.75660705566401</v>
      </c>
      <c r="I14">
        <v>141.08100891113301</v>
      </c>
      <c r="J14">
        <v>139.95600891113301</v>
      </c>
      <c r="K14" s="11">
        <v>138.16320800781199</v>
      </c>
      <c r="L14" s="11">
        <v>141.50279235839801</v>
      </c>
      <c r="M14" s="11">
        <v>142.030197143555</v>
      </c>
      <c r="N14" s="11">
        <v>133.80360412597699</v>
      </c>
      <c r="O14" s="11">
        <v>135.52619934082</v>
      </c>
      <c r="P14" s="11">
        <v>134.78819274902301</v>
      </c>
      <c r="Q14">
        <v>136.47579956054699</v>
      </c>
      <c r="R14">
        <v>132.29220581054699</v>
      </c>
      <c r="S14">
        <v>135.98318481445301</v>
      </c>
      <c r="T14">
        <v>131.65921020507801</v>
      </c>
      <c r="U14">
        <v>129.23341369628901</v>
      </c>
      <c r="V14">
        <v>132.99520874023401</v>
      </c>
      <c r="W14">
        <v>132.43260192871099</v>
      </c>
      <c r="X14">
        <v>131.69419860839801</v>
      </c>
      <c r="Y14">
        <v>133.838790893555</v>
      </c>
      <c r="Z14">
        <v>135.87779235839801</v>
      </c>
      <c r="AA14">
        <v>134.22560119628901</v>
      </c>
      <c r="AB14">
        <v>137.07321166992199</v>
      </c>
      <c r="AC14">
        <v>136.86221313476599</v>
      </c>
      <c r="AD14">
        <v>132.2919921875</v>
      </c>
      <c r="AE14">
        <v>128.35481262207</v>
      </c>
      <c r="AF14">
        <v>132.643798828125</v>
      </c>
      <c r="AG14">
        <v>127.756797790527</v>
      </c>
      <c r="AH14">
        <v>128.213790893555</v>
      </c>
      <c r="AI14">
        <v>125.753005981445</v>
      </c>
      <c r="AJ14">
        <v>122.72979736328099</v>
      </c>
      <c r="AK14">
        <v>120.233596801758</v>
      </c>
      <c r="AL14">
        <v>123.39739990234401</v>
      </c>
      <c r="AM14">
        <v>122.69439697265599</v>
      </c>
      <c r="AN14">
        <v>115.73380279541</v>
      </c>
      <c r="AO14">
        <v>120.585205078125</v>
      </c>
      <c r="AP14">
        <v>115.487594604492</v>
      </c>
      <c r="AQ14">
        <v>116.401405334473</v>
      </c>
      <c r="AR14">
        <v>110.98740386962901</v>
      </c>
      <c r="AS14">
        <v>110.530395507812</v>
      </c>
      <c r="AT14">
        <v>106.768798828125</v>
      </c>
      <c r="AU14">
        <v>107.260604858398</v>
      </c>
      <c r="AV14">
        <v>105.960205078125</v>
      </c>
      <c r="AW14">
        <v>109.686805725098</v>
      </c>
      <c r="AX14">
        <v>114.397598266602</v>
      </c>
      <c r="AY14">
        <v>111.37420654296901</v>
      </c>
      <c r="AZ14">
        <v>114.538192749023</v>
      </c>
      <c r="BA14">
        <v>119.74139404296901</v>
      </c>
      <c r="BB14">
        <v>118.405395507812</v>
      </c>
      <c r="BC14">
        <v>115.17079925537099</v>
      </c>
      <c r="BD14">
        <v>113.69460296630901</v>
      </c>
      <c r="BE14">
        <v>110.60060882568401</v>
      </c>
      <c r="BF14">
        <v>109.12400054931599</v>
      </c>
      <c r="BG14">
        <v>111.620399475098</v>
      </c>
      <c r="BH14">
        <v>105.04620361328099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 s="3">
        <v>70.663558959960895</v>
      </c>
      <c r="CD14" s="3">
        <v>72.772918701171903</v>
      </c>
      <c r="CE14" s="3">
        <v>71.472152709960895</v>
      </c>
      <c r="CF14" s="3">
        <v>70.347152709960895</v>
      </c>
      <c r="CG14" s="3">
        <v>72.561981201171903</v>
      </c>
      <c r="CH14" s="4">
        <v>68.94091796875</v>
      </c>
      <c r="CI14" s="4">
        <v>63.140159606933601</v>
      </c>
      <c r="CJ14" s="4">
        <v>61.909706115722699</v>
      </c>
      <c r="CK14" s="5">
        <v>59.448799133300803</v>
      </c>
      <c r="CL14" s="5">
        <v>58.148040771484403</v>
      </c>
      <c r="CM14" s="4">
        <v>63.948741912841797</v>
      </c>
      <c r="CN14" s="5">
        <v>58.710521697997997</v>
      </c>
      <c r="CO14" s="5">
        <v>52.839435577392599</v>
      </c>
      <c r="CP14" s="6">
        <v>44.296543121337898</v>
      </c>
      <c r="CQ14">
        <v>39.866920471191399</v>
      </c>
      <c r="CR14">
        <v>36.913780212402301</v>
      </c>
      <c r="CS14">
        <v>39.7262992858887</v>
      </c>
      <c r="CT14" s="6">
        <v>42.3278198242188</v>
      </c>
      <c r="CU14">
        <v>35.577877044677699</v>
      </c>
      <c r="CV14">
        <v>38.003620147705099</v>
      </c>
      <c r="CW14" s="6">
        <v>41.132518768310497</v>
      </c>
      <c r="CX14" s="6">
        <v>42.538761138916001</v>
      </c>
      <c r="CY14" s="6">
        <v>40.112998962402301</v>
      </c>
      <c r="CZ14">
        <v>33.960681915283203</v>
      </c>
      <c r="DA14">
        <v>29.038860321044901</v>
      </c>
      <c r="DB14">
        <v>23.484199523925799</v>
      </c>
      <c r="DC14">
        <v>22.042819976806602</v>
      </c>
      <c r="DD14">
        <v>20.917839050293001</v>
      </c>
      <c r="DE14">
        <v>21.585800170898398</v>
      </c>
      <c r="DF14">
        <v>23.097480773925799</v>
      </c>
      <c r="DG14">
        <v>24.960781097412099</v>
      </c>
      <c r="DH14">
        <v>35.507560729980497</v>
      </c>
      <c r="DI14">
        <v>25.523281097412099</v>
      </c>
      <c r="DJ14">
        <v>23.730298995971701</v>
      </c>
      <c r="DK14">
        <v>22.9217414855957</v>
      </c>
      <c r="DL14">
        <v>24.0467014312744</v>
      </c>
      <c r="DM14">
        <v>19.054540634155298</v>
      </c>
      <c r="DN14">
        <v>19.827999114990199</v>
      </c>
      <c r="DO14">
        <v>16.7694396972656</v>
      </c>
      <c r="DP14">
        <v>15.433500289916999</v>
      </c>
      <c r="DQ14">
        <v>18.281120300293001</v>
      </c>
      <c r="DR14">
        <v>14.097559928894</v>
      </c>
      <c r="DS14">
        <v>14.8358402252197</v>
      </c>
      <c r="DT14">
        <v>13.359260559081999</v>
      </c>
      <c r="DU14">
        <v>13.710859298706101</v>
      </c>
      <c r="DV14">
        <v>9.7733678817749006</v>
      </c>
      <c r="DW14">
        <v>11.636619567871101</v>
      </c>
      <c r="DX14">
        <v>12.972559928894</v>
      </c>
      <c r="DY14">
        <v>14.765520095825201</v>
      </c>
      <c r="DZ14">
        <v>15.5389404296875</v>
      </c>
      <c r="EA14">
        <v>14.484300613403301</v>
      </c>
      <c r="EB14">
        <v>15.328000068664601</v>
      </c>
      <c r="EC14">
        <v>15.749880790710399</v>
      </c>
      <c r="ED14">
        <v>16.523319244384801</v>
      </c>
      <c r="EE14">
        <v>16.277219772338899</v>
      </c>
      <c r="EF14">
        <v>15.8553409576416</v>
      </c>
      <c r="EG14">
        <v>17.367038726806602</v>
      </c>
      <c r="EH14">
        <v>15.749860763549799</v>
      </c>
      <c r="EI14">
        <v>16.4881801605225</v>
      </c>
      <c r="EJ14">
        <v>9.7382125854492205</v>
      </c>
      <c r="EK14">
        <v>14.1326999664307</v>
      </c>
      <c r="EL14">
        <v>13.921778678894</v>
      </c>
      <c r="EM14">
        <v>15.749879837036101</v>
      </c>
      <c r="EN14">
        <v>16.3826789855957</v>
      </c>
      <c r="EO14">
        <v>15.9959812164307</v>
      </c>
      <c r="EP14">
        <v>18.738161087036101</v>
      </c>
      <c r="EQ14">
        <v>17.6834602355957</v>
      </c>
      <c r="ER14">
        <v>21.304559707641602</v>
      </c>
      <c r="ES14">
        <v>14.69517993927</v>
      </c>
      <c r="ET14">
        <v>14.9412794113159</v>
      </c>
      <c r="EU14">
        <v>15.8201999664307</v>
      </c>
      <c r="EV14">
        <v>16.242061614990199</v>
      </c>
      <c r="EW14">
        <v>19.1248588562012</v>
      </c>
      <c r="EX14">
        <v>20.3904819488525</v>
      </c>
      <c r="EY14">
        <v>20.742019653320298</v>
      </c>
      <c r="EZ14">
        <v>19.968580245971701</v>
      </c>
      <c r="FA14">
        <v>21.374820709228501</v>
      </c>
      <c r="FB14">
        <v>15.152219772338899</v>
      </c>
      <c r="FC14">
        <v>16.699100494384801</v>
      </c>
      <c r="FD14">
        <v>16.453001022338899</v>
      </c>
      <c r="FE14">
        <v>17.929561614990199</v>
      </c>
      <c r="FF14">
        <v>16.8397006988525</v>
      </c>
      <c r="FG14">
        <v>13.6757001876831</v>
      </c>
      <c r="FH14">
        <v>14.062379837036101</v>
      </c>
      <c r="FI14">
        <v>9.7030477523803693</v>
      </c>
      <c r="FJ14">
        <v>11.9530391693115</v>
      </c>
      <c r="FK14">
        <v>12.4803791046143</v>
      </c>
      <c r="FL14">
        <v>15.7850399017334</v>
      </c>
      <c r="FM14">
        <v>15.855360031127899</v>
      </c>
      <c r="FN14">
        <v>14.8006801605225</v>
      </c>
      <c r="FO14">
        <v>16.910020828247099</v>
      </c>
      <c r="FP14">
        <v>19.511579513549801</v>
      </c>
      <c r="FQ14">
        <v>24.152162551879901</v>
      </c>
      <c r="FR14">
        <v>23.378759384155298</v>
      </c>
      <c r="FS14">
        <v>19.9334411621094</v>
      </c>
      <c r="FT14">
        <v>16.9451999664307</v>
      </c>
      <c r="FU14">
        <v>35.155998229980497</v>
      </c>
      <c r="FV14">
        <v>16.663938522338899</v>
      </c>
      <c r="FW14">
        <v>16.699079513549801</v>
      </c>
      <c r="FX14">
        <v>21.9021816253662</v>
      </c>
      <c r="FY14">
        <v>26.5076198577881</v>
      </c>
      <c r="FZ14">
        <v>18.6326789855957</v>
      </c>
      <c r="GA14">
        <v>18.949060440063501</v>
      </c>
      <c r="GB14">
        <v>21.023300170898398</v>
      </c>
      <c r="GC14">
        <v>16.7693996429443</v>
      </c>
      <c r="GD14">
        <v>25.6639003753662</v>
      </c>
      <c r="GE14">
        <v>29.847438812255898</v>
      </c>
      <c r="GF14">
        <v>26.894359588623001</v>
      </c>
      <c r="GG14">
        <v>34.663822174072301</v>
      </c>
      <c r="GH14">
        <v>27.949020385742202</v>
      </c>
      <c r="GI14">
        <v>33.820060729980497</v>
      </c>
      <c r="GJ14">
        <v>26.366998672485401</v>
      </c>
      <c r="GK14">
        <v>19.792819976806602</v>
      </c>
      <c r="GL14">
        <v>17.050661087036101</v>
      </c>
      <c r="GM14">
        <v>16.7693996429443</v>
      </c>
      <c r="GN14">
        <v>24.960758209228501</v>
      </c>
      <c r="GO14">
        <v>26.507640838623001</v>
      </c>
      <c r="GP14">
        <v>25.347478866577099</v>
      </c>
      <c r="GQ14">
        <v>19.511579513549801</v>
      </c>
      <c r="GR14">
        <v>24.152179718017599</v>
      </c>
      <c r="GS14">
        <v>25.6638793945313</v>
      </c>
      <c r="GT14">
        <v>22.429521560668899</v>
      </c>
      <c r="GU14">
        <v>24.644359588623001</v>
      </c>
      <c r="GV14">
        <v>28.581821441650401</v>
      </c>
      <c r="GW14">
        <v>27.562301635742202</v>
      </c>
      <c r="GX14">
        <v>26.5076198577881</v>
      </c>
      <c r="GY14">
        <v>27.597478866577099</v>
      </c>
      <c r="GZ14">
        <v>38.601280212402301</v>
      </c>
      <c r="HA14">
        <v>37.124740600585902</v>
      </c>
      <c r="HB14">
        <v>28.687301635742202</v>
      </c>
      <c r="HC14">
        <v>30.7966403961182</v>
      </c>
      <c r="HD14">
        <v>35.753658294677699</v>
      </c>
      <c r="HE14">
        <v>32.976295471191399</v>
      </c>
      <c r="HF14">
        <v>28.159961700439499</v>
      </c>
      <c r="HG14">
        <v>24.644359588623001</v>
      </c>
      <c r="HH14">
        <v>23.484180450439499</v>
      </c>
      <c r="HI14">
        <v>25.628742218017599</v>
      </c>
      <c r="HJ14">
        <v>30.2341613769531</v>
      </c>
      <c r="HK14">
        <v>26.859197616577099</v>
      </c>
      <c r="HL14">
        <v>28.560497283935501</v>
      </c>
      <c r="HM14">
        <v>28.560497283935501</v>
      </c>
      <c r="HN14">
        <v>28.560497283935501</v>
      </c>
      <c r="HO14">
        <v>28.560497283935501</v>
      </c>
      <c r="HP14">
        <v>28.560497283935501</v>
      </c>
      <c r="HQ14" s="6">
        <v>48.796516418457003</v>
      </c>
      <c r="HR14">
        <v>27.878719329833999</v>
      </c>
      <c r="HS14" s="5">
        <v>50.273101806640597</v>
      </c>
      <c r="HT14">
        <v>32.7653999328613</v>
      </c>
      <c r="HU14">
        <v>38.601295471191399</v>
      </c>
      <c r="HV14" s="6">
        <v>41.097377777099602</v>
      </c>
      <c r="HW14" s="6">
        <v>41.941097259521499</v>
      </c>
      <c r="HX14">
        <v>33.292720794677699</v>
      </c>
      <c r="HY14">
        <v>37.3005180358887</v>
      </c>
      <c r="HZ14">
        <v>35.085678100585902</v>
      </c>
      <c r="IA14">
        <v>31.323999404907202</v>
      </c>
      <c r="IB14">
        <v>28.300601959228501</v>
      </c>
      <c r="IC14">
        <v>27.3162021636963</v>
      </c>
      <c r="ID14">
        <v>27.7028999328613</v>
      </c>
      <c r="IE14">
        <v>28.2654418945313</v>
      </c>
      <c r="IF14">
        <v>30.550579071044901</v>
      </c>
      <c r="IG14">
        <v>27.913860321044901</v>
      </c>
      <c r="IH14">
        <v>21.199060440063501</v>
      </c>
      <c r="II14">
        <v>21.410020828247099</v>
      </c>
      <c r="IJ14">
        <v>15.82017993927</v>
      </c>
      <c r="IK14">
        <v>15.7850399017334</v>
      </c>
      <c r="IL14">
        <v>15.749859809875501</v>
      </c>
      <c r="IM14">
        <v>14.308479309081999</v>
      </c>
      <c r="IN14">
        <v>13.921800613403301</v>
      </c>
      <c r="IO14">
        <v>15.152239799499499</v>
      </c>
      <c r="IP14">
        <v>12.0233402252197</v>
      </c>
      <c r="IQ14">
        <v>15.2928409576416</v>
      </c>
      <c r="IR14">
        <v>11.777239799499499</v>
      </c>
      <c r="IS14">
        <v>13.183500289916999</v>
      </c>
      <c r="IT14">
        <v>12.0233402252197</v>
      </c>
      <c r="IU14">
        <v>13.2186603546143</v>
      </c>
      <c r="IV14">
        <v>11.5311603546143</v>
      </c>
      <c r="IW14">
        <v>13.1834812164307</v>
      </c>
      <c r="IX14">
        <v>12.199159622192401</v>
      </c>
      <c r="IY14">
        <v>10.8983554840088</v>
      </c>
      <c r="IZ14">
        <v>13.148359298706101</v>
      </c>
      <c r="JA14">
        <v>12.937400817871101</v>
      </c>
      <c r="JB14">
        <v>10.6522521972656</v>
      </c>
      <c r="JC14">
        <v>10.8280391693115</v>
      </c>
      <c r="JD14">
        <v>14.589739799499499</v>
      </c>
      <c r="JE14">
        <v>11.636620521545399</v>
      </c>
      <c r="JF14">
        <v>11.2850799560547</v>
      </c>
      <c r="JG14">
        <v>11.249940872192401</v>
      </c>
      <c r="JH14">
        <v>9.5975799560546893</v>
      </c>
      <c r="JI14">
        <v>10.7577362060547</v>
      </c>
      <c r="JJ14">
        <v>8.1913480758666992</v>
      </c>
      <c r="JK14">
        <v>7.3827600479126003</v>
      </c>
      <c r="JL14">
        <v>7.9452562332153303</v>
      </c>
      <c r="JM14">
        <v>11.249919891357401</v>
      </c>
      <c r="JN14">
        <v>6.7499518394470197</v>
      </c>
      <c r="JO14">
        <v>9.3866367340087908</v>
      </c>
      <c r="JP14">
        <v>34.804439544677699</v>
      </c>
      <c r="JQ14">
        <v>7.0311994552612296</v>
      </c>
      <c r="JR14">
        <v>8.57806396484375</v>
      </c>
      <c r="JS14">
        <v>7.8046317100524902</v>
      </c>
      <c r="JT14">
        <v>8.64837551116943</v>
      </c>
      <c r="JU14">
        <v>8.12103176116943</v>
      </c>
      <c r="JV14">
        <v>8.54290771484375</v>
      </c>
      <c r="JW14">
        <v>6.9257316589355504</v>
      </c>
      <c r="JX14">
        <v>9.7030525207519496</v>
      </c>
      <c r="JY14">
        <v>7.1718239784240696</v>
      </c>
      <c r="JZ14">
        <v>6.9257316589355504</v>
      </c>
      <c r="KA14">
        <v>8.61322021484375</v>
      </c>
      <c r="KB14">
        <v>11.636640548706101</v>
      </c>
      <c r="KC14">
        <v>9.9842996597290004</v>
      </c>
      <c r="KD14">
        <v>9.4218082427978498</v>
      </c>
      <c r="KE14">
        <v>12.621019363403301</v>
      </c>
      <c r="KF14">
        <v>12.480400085449199</v>
      </c>
      <c r="KG14">
        <v>11.3553791046143</v>
      </c>
      <c r="KH14">
        <v>11.5663204193115</v>
      </c>
      <c r="KI14">
        <v>13.148359298706101</v>
      </c>
      <c r="KJ14">
        <v>11.953040122985801</v>
      </c>
      <c r="KK14">
        <v>13.570219039916999</v>
      </c>
      <c r="KL14">
        <v>14.132719039916999</v>
      </c>
      <c r="KM14">
        <v>17.859239578247099</v>
      </c>
      <c r="KN14">
        <v>17.9647006988525</v>
      </c>
      <c r="KO14">
        <v>17.5077018737793</v>
      </c>
      <c r="KP14">
        <v>17.0506591796875</v>
      </c>
      <c r="KQ14">
        <v>17.261579513549801</v>
      </c>
      <c r="KR14">
        <v>19.968601226806602</v>
      </c>
      <c r="KS14">
        <v>19.652198791503899</v>
      </c>
      <c r="KT14">
        <v>21.691242218017599</v>
      </c>
      <c r="KU14">
        <v>24.855302810668899</v>
      </c>
      <c r="KV14">
        <v>33.995857238769503</v>
      </c>
      <c r="KW14">
        <v>33.644279479980497</v>
      </c>
      <c r="KX14">
        <v>29.144321441650401</v>
      </c>
      <c r="KY14">
        <v>33.925521850585902</v>
      </c>
      <c r="KZ14">
        <v>33.222419738769503</v>
      </c>
      <c r="LA14">
        <v>38.284881591796903</v>
      </c>
      <c r="LB14">
        <v>35.683341979980497</v>
      </c>
      <c r="LC14" s="6">
        <v>41.308300018310497</v>
      </c>
      <c r="LD14" s="6">
        <v>44.7184028625488</v>
      </c>
      <c r="LE14" s="5">
        <v>52.558216094970703</v>
      </c>
      <c r="LF14" s="5">
        <v>53.9293212890625</v>
      </c>
      <c r="LG14" s="5">
        <v>52.0660400390625</v>
      </c>
      <c r="LH14" s="5">
        <v>55.651939392089801</v>
      </c>
      <c r="LI14" s="5">
        <v>53.1910400390625</v>
      </c>
      <c r="LJ14" s="5">
        <v>57.198814392089801</v>
      </c>
      <c r="LK14" s="5">
        <v>58.534759521484403</v>
      </c>
      <c r="LL14" s="4">
        <v>62.331581115722699</v>
      </c>
      <c r="LM14" s="4">
        <v>69.046379089355497</v>
      </c>
      <c r="LN14" s="4">
        <v>69.608879089355497</v>
      </c>
      <c r="LO14" s="3">
        <v>73.194778442382798</v>
      </c>
      <c r="LP14" s="3">
        <v>72.351043701171903</v>
      </c>
      <c r="LQ14" s="3">
        <v>73.054161071777301</v>
      </c>
      <c r="LR14" s="3">
        <v>71.296371459960895</v>
      </c>
      <c r="LS14" s="3">
        <v>71.120574951171903</v>
      </c>
      <c r="LT14" s="3">
        <v>76.042434692382798</v>
      </c>
      <c r="LU14" s="2">
        <v>84.479881286621094</v>
      </c>
      <c r="LV14" s="1">
        <v>95.026679992675795</v>
      </c>
      <c r="LW14" s="1">
        <v>90.175155639648395</v>
      </c>
      <c r="LX14" s="2">
        <v>87.0814208984375</v>
      </c>
      <c r="LY14" s="2">
        <v>87.538436889648395</v>
      </c>
      <c r="LZ14" s="2">
        <v>85.183006286621094</v>
      </c>
      <c r="MA14" s="2">
        <v>81.1400146484375</v>
      </c>
      <c r="MB14" s="3">
        <v>77.975997924804702</v>
      </c>
      <c r="MC14" s="3">
        <v>74.565856933593693</v>
      </c>
      <c r="MD14" s="3">
        <v>75.901802062988295</v>
      </c>
      <c r="ME14" s="3">
        <v>75.936958312988295</v>
      </c>
      <c r="MF14" s="2">
        <v>81.737716674804702</v>
      </c>
      <c r="MG14" s="2">
        <v>80.015060424804702</v>
      </c>
      <c r="MH14" s="2">
        <v>83.390045166015597</v>
      </c>
      <c r="MI14" s="2">
        <v>88.733757019042997</v>
      </c>
      <c r="MJ14" s="2">
        <v>88.487655639648395</v>
      </c>
      <c r="MK14" s="1">
        <v>93.901679992675795</v>
      </c>
      <c r="ML14" s="1">
        <v>97.100875854492202</v>
      </c>
      <c r="MM14" s="1">
        <v>97.487594604492202</v>
      </c>
      <c r="MN14" s="1">
        <v>97.733695983886705</v>
      </c>
      <c r="MO14" s="1">
        <v>99.069618225097699</v>
      </c>
      <c r="MP14">
        <v>102.44480133056599</v>
      </c>
      <c r="MQ14">
        <v>104.131996154785</v>
      </c>
      <c r="MR14">
        <v>105.186599731445</v>
      </c>
      <c r="MS14">
        <v>106.17140197753901</v>
      </c>
      <c r="MT14">
        <v>103.3583984375</v>
      </c>
      <c r="MU14">
        <v>105.46799468994099</v>
      </c>
      <c r="MV14">
        <v>106.10080718994099</v>
      </c>
      <c r="MW14">
        <v>108.70240783691401</v>
      </c>
      <c r="MX14">
        <v>110.987594604492</v>
      </c>
      <c r="MY14">
        <v>110.776405334473</v>
      </c>
      <c r="MZ14">
        <v>110.530410766602</v>
      </c>
      <c r="NA14">
        <v>108.03420257568401</v>
      </c>
      <c r="NB14">
        <v>108.561401367187</v>
      </c>
      <c r="NC14">
        <v>106.41721343994099</v>
      </c>
    </row>
    <row r="15" spans="1:367" ht="13.5" x14ac:dyDescent="0.15">
      <c r="A15" s="9" t="s">
        <v>379</v>
      </c>
      <c r="B15" t="s">
        <v>379</v>
      </c>
      <c r="C15">
        <v>140.55380249023401</v>
      </c>
      <c r="D15">
        <v>141.67858886718699</v>
      </c>
      <c r="E15">
        <v>146.67100524902301</v>
      </c>
      <c r="F15">
        <v>143.436599731445</v>
      </c>
      <c r="G15">
        <v>143.22560119628901</v>
      </c>
      <c r="H15">
        <v>146.530197143555</v>
      </c>
      <c r="I15">
        <v>141.11599731445301</v>
      </c>
      <c r="J15">
        <v>138.93640136718699</v>
      </c>
      <c r="K15" s="11">
        <v>137.17861938476599</v>
      </c>
      <c r="L15" s="11">
        <v>141.08120727539099</v>
      </c>
      <c r="M15" s="11">
        <v>141.36219787597699</v>
      </c>
      <c r="N15" s="11">
        <v>133.7333984375</v>
      </c>
      <c r="O15" s="11">
        <v>135.38580322265599</v>
      </c>
      <c r="P15" s="11">
        <v>133.38180541992199</v>
      </c>
      <c r="Q15">
        <v>136.01860046386699</v>
      </c>
      <c r="R15">
        <v>132.53820800781199</v>
      </c>
      <c r="S15">
        <v>134.64739990234401</v>
      </c>
      <c r="T15">
        <v>131.20201110839801</v>
      </c>
      <c r="U15">
        <v>129.23338317871099</v>
      </c>
      <c r="V15">
        <v>131.44821166992199</v>
      </c>
      <c r="W15">
        <v>128.77659606933599</v>
      </c>
      <c r="X15">
        <v>129.44419860839801</v>
      </c>
      <c r="Y15">
        <v>132.88960266113301</v>
      </c>
      <c r="Z15">
        <v>136.44039916992199</v>
      </c>
      <c r="AA15">
        <v>133.90919494628901</v>
      </c>
      <c r="AB15">
        <v>136.08900451660199</v>
      </c>
      <c r="AC15">
        <v>134.47180175781199</v>
      </c>
      <c r="AD15">
        <v>133.27639770507801</v>
      </c>
      <c r="AE15">
        <v>128.77639770507801</v>
      </c>
      <c r="AF15">
        <v>132.32720947265599</v>
      </c>
      <c r="AG15">
        <v>128.38960266113301</v>
      </c>
      <c r="AH15">
        <v>127.018600463867</v>
      </c>
      <c r="AI15">
        <v>123.96018981933599</v>
      </c>
      <c r="AJ15">
        <v>122.448593139648</v>
      </c>
      <c r="AK15">
        <v>119.530395507812</v>
      </c>
      <c r="AL15">
        <v>123.292198181152</v>
      </c>
      <c r="AM15">
        <v>121.077392578125</v>
      </c>
      <c r="AN15">
        <v>114.08119964599599</v>
      </c>
      <c r="AO15">
        <v>119.214004516602</v>
      </c>
      <c r="AP15">
        <v>115.346801757812</v>
      </c>
      <c r="AQ15">
        <v>114.53840637207</v>
      </c>
      <c r="AR15">
        <v>110.952392578125</v>
      </c>
      <c r="AS15">
        <v>109.018798828125</v>
      </c>
      <c r="AT15">
        <v>106.417198181152</v>
      </c>
      <c r="AU15">
        <v>105.151405334473</v>
      </c>
      <c r="AV15">
        <v>106.27659606933599</v>
      </c>
      <c r="AW15">
        <v>107.29640197753901</v>
      </c>
      <c r="AX15">
        <v>114.39739990234401</v>
      </c>
      <c r="AY15">
        <v>111.092811584473</v>
      </c>
      <c r="AZ15">
        <v>112.18280029296901</v>
      </c>
      <c r="BA15">
        <v>118.19439697265599</v>
      </c>
      <c r="BB15">
        <v>119.776809692383</v>
      </c>
      <c r="BC15">
        <v>114.01080322265599</v>
      </c>
      <c r="BD15">
        <v>112.745399475098</v>
      </c>
      <c r="BE15">
        <v>108.878005981445</v>
      </c>
      <c r="BF15">
        <v>108.983604431152</v>
      </c>
      <c r="BG15">
        <v>109.581008911133</v>
      </c>
      <c r="BH15">
        <v>103.077598571777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 s="3">
        <v>70.628372192382798</v>
      </c>
      <c r="CD15" s="3">
        <v>71.858863830566406</v>
      </c>
      <c r="CE15" s="3">
        <v>71.085418701171903</v>
      </c>
      <c r="CF15" s="4">
        <v>68.132316589355497</v>
      </c>
      <c r="CG15" s="3">
        <v>70.698699951171903</v>
      </c>
      <c r="CH15" s="4">
        <v>66.796371459960895</v>
      </c>
      <c r="CI15" s="4">
        <v>62.296398162841797</v>
      </c>
      <c r="CJ15" s="4">
        <v>62.894081115722699</v>
      </c>
      <c r="CK15" s="5">
        <v>57.585540771484403</v>
      </c>
      <c r="CL15" s="5">
        <v>57.901939392089801</v>
      </c>
      <c r="CM15" s="4">
        <v>64.089378356933594</v>
      </c>
      <c r="CN15" s="5">
        <v>59.343315124511697</v>
      </c>
      <c r="CO15" s="5">
        <v>50.976203918457003</v>
      </c>
      <c r="CP15" s="6">
        <v>43.241859436035199</v>
      </c>
      <c r="CQ15">
        <v>38.952857971191399</v>
      </c>
      <c r="CR15">
        <v>36.984100341796903</v>
      </c>
      <c r="CS15">
        <v>38.812240600585902</v>
      </c>
      <c r="CT15">
        <v>38.952877044677699</v>
      </c>
      <c r="CU15">
        <v>35.437263488769503</v>
      </c>
      <c r="CV15">
        <v>35.2262992858887</v>
      </c>
      <c r="CW15" s="6">
        <v>41.097358703613303</v>
      </c>
      <c r="CX15" s="6">
        <v>41.237998962402301</v>
      </c>
      <c r="CY15">
        <v>39.374717712402301</v>
      </c>
      <c r="CZ15">
        <v>35.366939544677699</v>
      </c>
      <c r="DA15">
        <v>28.863079071044901</v>
      </c>
      <c r="DB15">
        <v>22.992040634155298</v>
      </c>
      <c r="DC15">
        <v>22.0076599121094</v>
      </c>
      <c r="DD15">
        <v>22.816259384155298</v>
      </c>
      <c r="DE15">
        <v>21.339679718017599</v>
      </c>
      <c r="DF15">
        <v>21.867038726806602</v>
      </c>
      <c r="DG15">
        <v>23.730300903320298</v>
      </c>
      <c r="DH15">
        <v>33.749759674072301</v>
      </c>
      <c r="DI15">
        <v>25.382640838623001</v>
      </c>
      <c r="DJ15">
        <v>22.886539459228501</v>
      </c>
      <c r="DK15">
        <v>21.972499847412099</v>
      </c>
      <c r="DL15" s="4">
        <v>64.933135986328097</v>
      </c>
      <c r="DM15">
        <v>18.9139213562012</v>
      </c>
      <c r="DN15">
        <v>18.9842414855957</v>
      </c>
      <c r="DO15">
        <v>16.1014404296875</v>
      </c>
      <c r="DP15">
        <v>16.277259826660199</v>
      </c>
      <c r="DQ15">
        <v>14.941301345825201</v>
      </c>
      <c r="DR15">
        <v>14.2381591796875</v>
      </c>
      <c r="DS15">
        <v>12.269440650939901</v>
      </c>
      <c r="DT15">
        <v>13.9569396972656</v>
      </c>
      <c r="DU15">
        <v>12.6561603546143</v>
      </c>
      <c r="DV15">
        <v>8.1913480758666992</v>
      </c>
      <c r="DW15">
        <v>12.0936603546143</v>
      </c>
      <c r="DX15">
        <v>12.199120521545399</v>
      </c>
      <c r="DY15">
        <v>14.8006792068481</v>
      </c>
      <c r="DZ15">
        <v>16.5936603546143</v>
      </c>
      <c r="EA15">
        <v>14.308520317077599</v>
      </c>
      <c r="EB15">
        <v>14.3788194656372</v>
      </c>
      <c r="EC15">
        <v>14.6249189376831</v>
      </c>
      <c r="ED15">
        <v>15.046800613403301</v>
      </c>
      <c r="EE15">
        <v>16.136600494384801</v>
      </c>
      <c r="EF15">
        <v>16.628780364990199</v>
      </c>
      <c r="EG15">
        <v>16.4881401062012</v>
      </c>
      <c r="EH15">
        <v>16.347518920898398</v>
      </c>
      <c r="EI15">
        <v>15.855360031127899</v>
      </c>
      <c r="EJ15">
        <v>10.5819797515869</v>
      </c>
      <c r="EK15">
        <v>13.9920806884766</v>
      </c>
      <c r="EL15">
        <v>13.886640548706101</v>
      </c>
      <c r="EM15">
        <v>14.941301345825201</v>
      </c>
      <c r="EN15">
        <v>15.468640327453601</v>
      </c>
      <c r="EO15">
        <v>15.117078781127899</v>
      </c>
      <c r="EP15">
        <v>18.0701789855957</v>
      </c>
      <c r="EQ15">
        <v>17.7889213562012</v>
      </c>
      <c r="ER15">
        <v>19.652179718017599</v>
      </c>
      <c r="ES15">
        <v>15.8201808929443</v>
      </c>
      <c r="ET15">
        <v>15.82017993927</v>
      </c>
      <c r="EU15">
        <v>15.8201999664307</v>
      </c>
      <c r="EV15">
        <v>16.206901550293001</v>
      </c>
      <c r="EW15">
        <v>18.1405220031738</v>
      </c>
      <c r="EX15">
        <v>18.9139213562012</v>
      </c>
      <c r="EY15">
        <v>19.827980041503899</v>
      </c>
      <c r="EZ15">
        <v>18.984260559081999</v>
      </c>
      <c r="FA15">
        <v>21.515499114990199</v>
      </c>
      <c r="FB15">
        <v>15.152219772338899</v>
      </c>
      <c r="FC15">
        <v>16.6639404296875</v>
      </c>
      <c r="FD15">
        <v>17.788938522338899</v>
      </c>
      <c r="FE15">
        <v>18.0701599121094</v>
      </c>
      <c r="FF15">
        <v>15.855360031127899</v>
      </c>
      <c r="FG15">
        <v>14.6951999664307</v>
      </c>
      <c r="FH15">
        <v>14.484260559081999</v>
      </c>
      <c r="FI15">
        <v>8.8241558074951207</v>
      </c>
      <c r="FJ15">
        <v>10.898359298706101</v>
      </c>
      <c r="FK15">
        <v>12.339739799499499</v>
      </c>
      <c r="FL15">
        <v>14.906140327453601</v>
      </c>
      <c r="FM15">
        <v>15.7850399017334</v>
      </c>
      <c r="FN15">
        <v>14.203000068664601</v>
      </c>
      <c r="FO15">
        <v>16.910039901733398</v>
      </c>
      <c r="FP15">
        <v>18.597518920898398</v>
      </c>
      <c r="FQ15">
        <v>23.5897026062012</v>
      </c>
      <c r="FR15">
        <v>23.659980773925799</v>
      </c>
      <c r="FS15">
        <v>19.6522006988525</v>
      </c>
      <c r="FT15">
        <v>16.066299438476602</v>
      </c>
      <c r="FU15">
        <v>22.253761291503899</v>
      </c>
      <c r="FV15">
        <v>16.839738845825199</v>
      </c>
      <c r="FW15">
        <v>17.261619567871101</v>
      </c>
      <c r="FX15">
        <v>22.605300903320298</v>
      </c>
      <c r="FY15">
        <v>25.945140838623001</v>
      </c>
      <c r="FZ15">
        <v>18.175661087036101</v>
      </c>
      <c r="GA15">
        <v>18.6678581237793</v>
      </c>
      <c r="GB15">
        <v>22.148281097412099</v>
      </c>
      <c r="GC15">
        <v>16.171760559081999</v>
      </c>
      <c r="GD15">
        <v>24.292778015136701</v>
      </c>
      <c r="GE15">
        <v>28.898220062255898</v>
      </c>
      <c r="GF15">
        <v>25.523241043090799</v>
      </c>
      <c r="GG15">
        <v>34.909919738769503</v>
      </c>
      <c r="GH15">
        <v>27.878742218017599</v>
      </c>
      <c r="GI15">
        <v>33.679439544677699</v>
      </c>
      <c r="GJ15">
        <v>26.1912021636963</v>
      </c>
      <c r="GK15">
        <v>19.8631401062012</v>
      </c>
      <c r="GL15">
        <v>16.734258651733398</v>
      </c>
      <c r="GM15">
        <v>17.542840957641602</v>
      </c>
      <c r="GN15">
        <v>24.7146606445313</v>
      </c>
      <c r="GO15">
        <v>26.1208801269531</v>
      </c>
      <c r="GP15">
        <v>25.206859588623001</v>
      </c>
      <c r="GQ15">
        <v>19.7576789855957</v>
      </c>
      <c r="GR15">
        <v>24.679540634155298</v>
      </c>
      <c r="GS15">
        <v>26.015438079833999</v>
      </c>
      <c r="GT15">
        <v>22.710800170898398</v>
      </c>
      <c r="GU15">
        <v>24.925600051879901</v>
      </c>
      <c r="GV15">
        <v>27.351360321044901</v>
      </c>
      <c r="GW15">
        <v>26.788860321044901</v>
      </c>
      <c r="GX15">
        <v>26.120899200439499</v>
      </c>
      <c r="GY15">
        <v>27.0701198577881</v>
      </c>
      <c r="GZ15">
        <v>38.214561462402301</v>
      </c>
      <c r="HA15">
        <v>38.003639221191399</v>
      </c>
      <c r="HB15">
        <v>29.2146606445313</v>
      </c>
      <c r="HC15">
        <v>30.550561904907202</v>
      </c>
      <c r="HD15">
        <v>35.999740600585902</v>
      </c>
      <c r="HE15">
        <v>31.640380859375</v>
      </c>
      <c r="HF15">
        <v>28.441219329833999</v>
      </c>
      <c r="HG15">
        <v>24.4334392547607</v>
      </c>
      <c r="HH15">
        <v>23.202960968017599</v>
      </c>
      <c r="HI15">
        <v>24.784961700439499</v>
      </c>
      <c r="HJ15">
        <v>29.284938812255898</v>
      </c>
      <c r="HK15">
        <v>26.9983005523682</v>
      </c>
      <c r="HL15">
        <v>28.560497283935501</v>
      </c>
      <c r="HM15">
        <v>28.560497283935501</v>
      </c>
      <c r="HN15">
        <v>28.560497283935501</v>
      </c>
      <c r="HO15">
        <v>28.560497283935501</v>
      </c>
      <c r="HP15">
        <v>28.560497283935501</v>
      </c>
      <c r="HQ15" s="6">
        <v>45.245758056640597</v>
      </c>
      <c r="HR15">
        <v>27.562320709228501</v>
      </c>
      <c r="HS15" s="5">
        <v>50.273101806640597</v>
      </c>
      <c r="HT15">
        <v>31.1833591461182</v>
      </c>
      <c r="HU15">
        <v>38.425498962402301</v>
      </c>
      <c r="HV15" s="6">
        <v>40.183322906494098</v>
      </c>
      <c r="HW15" s="6">
        <v>42.714561462402301</v>
      </c>
      <c r="HX15">
        <v>32.519321441650398</v>
      </c>
      <c r="HY15">
        <v>36.702857971191399</v>
      </c>
      <c r="HZ15">
        <v>34.804443359375</v>
      </c>
      <c r="IA15">
        <v>29.3200988769531</v>
      </c>
      <c r="IB15">
        <v>27.421697616577099</v>
      </c>
      <c r="IC15">
        <v>26.929500579833999</v>
      </c>
      <c r="ID15">
        <v>27.878698348998999</v>
      </c>
      <c r="IE15">
        <v>28.335760116577099</v>
      </c>
      <c r="IF15">
        <v>31.218521118164102</v>
      </c>
      <c r="IG15">
        <v>27.1404209136963</v>
      </c>
      <c r="IH15">
        <v>21.1639003753662</v>
      </c>
      <c r="II15">
        <v>20.355340957641602</v>
      </c>
      <c r="IJ15">
        <v>15.749900817871101</v>
      </c>
      <c r="IK15">
        <v>15.1170597076416</v>
      </c>
      <c r="IL15">
        <v>16.452999114990199</v>
      </c>
      <c r="IM15">
        <v>14.308500289916999</v>
      </c>
      <c r="IN15">
        <v>13.3944396972656</v>
      </c>
      <c r="IO15">
        <v>15.328000068664601</v>
      </c>
      <c r="IP15">
        <v>12.023359298706101</v>
      </c>
      <c r="IQ15">
        <v>14.027259826660201</v>
      </c>
      <c r="IR15">
        <v>11.8475399017334</v>
      </c>
      <c r="IS15">
        <v>12.374919891357401</v>
      </c>
      <c r="IT15">
        <v>11.390520095825201</v>
      </c>
      <c r="IU15">
        <v>11.5311603546143</v>
      </c>
      <c r="IV15">
        <v>11.320240020751999</v>
      </c>
      <c r="IW15">
        <v>13.781140327453601</v>
      </c>
      <c r="IX15">
        <v>11.671800613403301</v>
      </c>
      <c r="IY15">
        <v>11.109300613403301</v>
      </c>
      <c r="IZ15">
        <v>14.097559928894</v>
      </c>
      <c r="JA15">
        <v>11.5663204193115</v>
      </c>
      <c r="JB15">
        <v>10.8280601501465</v>
      </c>
      <c r="JC15">
        <v>9.9139881134033203</v>
      </c>
      <c r="JD15">
        <v>13.359260559081999</v>
      </c>
      <c r="JE15">
        <v>11.8123989105225</v>
      </c>
      <c r="JF15">
        <v>10.160108566284199</v>
      </c>
      <c r="JG15">
        <v>10.722597122192401</v>
      </c>
      <c r="JH15">
        <v>9.6327362060546893</v>
      </c>
      <c r="JI15">
        <v>8.50775241851807</v>
      </c>
      <c r="JJ15">
        <v>7.5936956405639604</v>
      </c>
      <c r="JK15">
        <v>9.17572021484375</v>
      </c>
      <c r="JL15">
        <v>9.1757116317749006</v>
      </c>
      <c r="JM15">
        <v>8.2968158721923793</v>
      </c>
      <c r="JN15">
        <v>7.5936956405639604</v>
      </c>
      <c r="JO15">
        <v>7.9452562332153303</v>
      </c>
      <c r="JP15">
        <v>34.101322174072301</v>
      </c>
      <c r="JQ15">
        <v>6.2577676773071298</v>
      </c>
      <c r="JR15">
        <v>6.4335479736328098</v>
      </c>
      <c r="JS15">
        <v>9.4218082427978498</v>
      </c>
      <c r="JT15">
        <v>9.3163433074951207</v>
      </c>
      <c r="JU15">
        <v>8.1561927795410192</v>
      </c>
      <c r="JV15">
        <v>7.2421355247497603</v>
      </c>
      <c r="JW15">
        <v>8.8241643905639595</v>
      </c>
      <c r="JX15">
        <v>9.3163394927978498</v>
      </c>
      <c r="JY15">
        <v>7.1718239784240696</v>
      </c>
      <c r="JZ15">
        <v>6.2577676773071298</v>
      </c>
      <c r="KA15">
        <v>7.6640076637268102</v>
      </c>
      <c r="KB15">
        <v>11.636640548706101</v>
      </c>
      <c r="KC15">
        <v>9.1405525207519496</v>
      </c>
      <c r="KD15">
        <v>9.2811765670776403</v>
      </c>
      <c r="KE15">
        <v>10.757723808288601</v>
      </c>
      <c r="KF15">
        <v>12.515540122985801</v>
      </c>
      <c r="KG15">
        <v>9.6678962707519496</v>
      </c>
      <c r="KH15">
        <v>10.898359298706101</v>
      </c>
      <c r="KI15">
        <v>12.9725999832153</v>
      </c>
      <c r="KJ15">
        <v>12.2694606781006</v>
      </c>
      <c r="KK15">
        <v>14.027239799499499</v>
      </c>
      <c r="KL15">
        <v>13.3943996429443</v>
      </c>
      <c r="KM15">
        <v>17.367080688476602</v>
      </c>
      <c r="KN15">
        <v>18.597520828247099</v>
      </c>
      <c r="KO15">
        <v>16.734260559081999</v>
      </c>
      <c r="KP15">
        <v>15.609260559081999</v>
      </c>
      <c r="KQ15">
        <v>16.6639595031738</v>
      </c>
      <c r="KR15">
        <v>19.406120300293001</v>
      </c>
      <c r="KS15">
        <v>19.335800170898398</v>
      </c>
      <c r="KT15">
        <v>20.812360763549801</v>
      </c>
      <c r="KU15">
        <v>24.117040634155298</v>
      </c>
      <c r="KV15">
        <v>32.589622497558601</v>
      </c>
      <c r="KW15">
        <v>34.030998229980497</v>
      </c>
      <c r="KX15">
        <v>27.281082153320298</v>
      </c>
      <c r="KY15">
        <v>33.327896118164098</v>
      </c>
      <c r="KZ15">
        <v>33.5036811828613</v>
      </c>
      <c r="LA15">
        <v>38.214557647705099</v>
      </c>
      <c r="LB15">
        <v>36.3512992858887</v>
      </c>
      <c r="LC15">
        <v>39.761440277099602</v>
      </c>
      <c r="LD15" s="6">
        <v>45.175460815429702</v>
      </c>
      <c r="LE15" s="5">
        <v>52.4527397155762</v>
      </c>
      <c r="LF15" s="5">
        <v>54.069923400878899</v>
      </c>
      <c r="LG15" s="5">
        <v>51.644157409667997</v>
      </c>
      <c r="LH15" s="5">
        <v>54.526939392089801</v>
      </c>
      <c r="LI15" s="5">
        <v>53.085540771484403</v>
      </c>
      <c r="LJ15" s="5">
        <v>56.355060577392599</v>
      </c>
      <c r="LK15" s="5">
        <v>59.237876892089801</v>
      </c>
      <c r="LL15" s="4">
        <v>60.890178680419901</v>
      </c>
      <c r="LM15" s="4">
        <v>67.99169921875</v>
      </c>
      <c r="LN15" s="4">
        <v>69.151824951171903</v>
      </c>
      <c r="LO15" s="3">
        <v>70.241683959960895</v>
      </c>
      <c r="LP15" s="3">
        <v>72.561981201171903</v>
      </c>
      <c r="LQ15" s="3">
        <v>70.97998046875</v>
      </c>
      <c r="LR15" s="4">
        <v>69.749496459960895</v>
      </c>
      <c r="LS15" s="4">
        <v>69.819801330566406</v>
      </c>
      <c r="LT15" s="3">
        <v>73.300262451171903</v>
      </c>
      <c r="LU15" s="2">
        <v>83.952522277832003</v>
      </c>
      <c r="LV15" s="1">
        <v>94.358695983886705</v>
      </c>
      <c r="LW15" s="1">
        <v>91.370460510253906</v>
      </c>
      <c r="LX15" s="2">
        <v>87.608757019042997</v>
      </c>
      <c r="LY15" s="2">
        <v>86.448600769042997</v>
      </c>
      <c r="LZ15" s="2">
        <v>83.811920166015597</v>
      </c>
      <c r="MA15" s="3">
        <v>79.874420166015597</v>
      </c>
      <c r="MB15" s="3">
        <v>77.061935424804702</v>
      </c>
      <c r="MC15" s="3">
        <v>74.179161071777301</v>
      </c>
      <c r="MD15" s="3">
        <v>73.968200683593693</v>
      </c>
      <c r="ME15" s="3">
        <v>75.796340942382798</v>
      </c>
      <c r="MF15" s="2">
        <v>80.331459045410199</v>
      </c>
      <c r="MG15" s="2">
        <v>80.225975036621094</v>
      </c>
      <c r="MH15" s="2">
        <v>80.823661804199205</v>
      </c>
      <c r="MI15" s="2">
        <v>86.9407958984375</v>
      </c>
      <c r="MJ15" s="2">
        <v>86.764976501464801</v>
      </c>
      <c r="MK15" s="1">
        <v>94.323554992675795</v>
      </c>
      <c r="ML15" s="1">
        <v>94.323539733886705</v>
      </c>
      <c r="MM15" s="1">
        <v>97.346939086914105</v>
      </c>
      <c r="MN15" s="1">
        <v>97.030563354492202</v>
      </c>
      <c r="MO15" s="1">
        <v>98.577438354492202</v>
      </c>
      <c r="MP15">
        <v>103.007202148437</v>
      </c>
      <c r="MQ15">
        <v>102.269004821777</v>
      </c>
      <c r="MR15">
        <v>104.7998046875</v>
      </c>
      <c r="MS15">
        <v>104.097007751465</v>
      </c>
      <c r="MT15">
        <v>103.18280029296901</v>
      </c>
      <c r="MU15">
        <v>105.01100158691401</v>
      </c>
      <c r="MV15">
        <v>105.99520111084</v>
      </c>
      <c r="MW15">
        <v>108.737594604492</v>
      </c>
      <c r="MX15">
        <v>109.792198181152</v>
      </c>
      <c r="MY15">
        <v>110.917404174805</v>
      </c>
      <c r="MZ15">
        <v>107.40159606933599</v>
      </c>
      <c r="NA15">
        <v>107.858596801758</v>
      </c>
      <c r="NB15">
        <v>105.960205078125</v>
      </c>
      <c r="NC15">
        <v>103.74520111084</v>
      </c>
    </row>
    <row r="16" spans="1:367" ht="13.5" x14ac:dyDescent="0.15">
      <c r="A16" s="9"/>
      <c r="B16" t="s">
        <v>380</v>
      </c>
      <c r="C16">
        <v>142.13558959960901</v>
      </c>
      <c r="D16">
        <v>139.07720947265599</v>
      </c>
      <c r="E16">
        <v>145.19439697265599</v>
      </c>
      <c r="F16">
        <v>141.11619567871099</v>
      </c>
      <c r="G16">
        <v>143.33079528808599</v>
      </c>
      <c r="H16">
        <v>145.44039916992199</v>
      </c>
      <c r="I16">
        <v>139.81579589843699</v>
      </c>
      <c r="J16">
        <v>138.16299438476599</v>
      </c>
      <c r="K16" s="11">
        <v>137.00279235839801</v>
      </c>
      <c r="L16" s="11">
        <v>139.25299072265599</v>
      </c>
      <c r="M16" s="11">
        <v>139.60459899902301</v>
      </c>
      <c r="N16" s="11">
        <v>132.04560852050801</v>
      </c>
      <c r="O16" s="11">
        <v>133.838790893555</v>
      </c>
      <c r="P16" s="11">
        <v>131.27261352539099</v>
      </c>
      <c r="Q16">
        <v>134.54200744628901</v>
      </c>
      <c r="R16">
        <v>128.35479736328099</v>
      </c>
      <c r="S16">
        <v>132.46760559082</v>
      </c>
      <c r="T16">
        <v>128.67080688476599</v>
      </c>
      <c r="U16">
        <v>127.47560882568401</v>
      </c>
      <c r="V16">
        <v>129.65541076660199</v>
      </c>
      <c r="W16">
        <v>129.23318481445301</v>
      </c>
      <c r="X16">
        <v>127.05379486084</v>
      </c>
      <c r="Y16">
        <v>128.95240783691401</v>
      </c>
      <c r="Z16">
        <v>136.405197143555</v>
      </c>
      <c r="AA16">
        <v>131.62400817871099</v>
      </c>
      <c r="AB16">
        <v>132.95999145507801</v>
      </c>
      <c r="AC16">
        <v>131.55360412597699</v>
      </c>
      <c r="AD16">
        <v>131.76460266113301</v>
      </c>
      <c r="AE16">
        <v>126.31520080566401</v>
      </c>
      <c r="AF16">
        <v>129.65539550781199</v>
      </c>
      <c r="AG16">
        <v>125.893394470215</v>
      </c>
      <c r="AH16">
        <v>127.405395507812</v>
      </c>
      <c r="AI16">
        <v>124.06559753418</v>
      </c>
      <c r="AJ16">
        <v>120.86619567871099</v>
      </c>
      <c r="AK16">
        <v>119.28420257568401</v>
      </c>
      <c r="AL16">
        <v>119.389602661133</v>
      </c>
      <c r="AM16">
        <v>119.389999389648</v>
      </c>
      <c r="AN16">
        <v>114.784591674805</v>
      </c>
      <c r="AO16">
        <v>119.24919128418</v>
      </c>
      <c r="AP16">
        <v>114.397598266602</v>
      </c>
      <c r="AQ16">
        <v>113.764602661133</v>
      </c>
      <c r="AR16">
        <v>110.24919128418</v>
      </c>
      <c r="AS16">
        <v>107.788192749023</v>
      </c>
      <c r="AT16">
        <v>106.769004821777</v>
      </c>
      <c r="AU16">
        <v>105.43280029296901</v>
      </c>
      <c r="AV16">
        <v>105.256996154785</v>
      </c>
      <c r="AW16">
        <v>106.557998657227</v>
      </c>
      <c r="AX16">
        <v>112.85060119628901</v>
      </c>
      <c r="AY16">
        <v>109.89739990234401</v>
      </c>
      <c r="AZ16">
        <v>112.18260192871099</v>
      </c>
      <c r="BA16">
        <v>117.210205078125</v>
      </c>
      <c r="BB16">
        <v>117.49119567871099</v>
      </c>
      <c r="BC16">
        <v>113.834999084473</v>
      </c>
      <c r="BD16">
        <v>112.11240386962901</v>
      </c>
      <c r="BE16">
        <v>107.577194213867</v>
      </c>
      <c r="BF16">
        <v>104.729598999023</v>
      </c>
      <c r="BG16">
        <v>108.80780029296901</v>
      </c>
      <c r="BH16">
        <v>102.901809692383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s="4">
        <v>69.468238830566406</v>
      </c>
      <c r="CD16" s="4">
        <v>69.538558959960895</v>
      </c>
      <c r="CE16" s="4">
        <v>69.784645080566406</v>
      </c>
      <c r="CF16" s="4">
        <v>66.761260986328097</v>
      </c>
      <c r="CG16" s="3">
        <v>71.015121459960895</v>
      </c>
      <c r="CH16" s="4">
        <v>65.601097106933594</v>
      </c>
      <c r="CI16" s="4">
        <v>60.890178680419901</v>
      </c>
      <c r="CJ16" s="5">
        <v>58.042560577392599</v>
      </c>
      <c r="CK16" s="5">
        <v>56.038658142089801</v>
      </c>
      <c r="CL16" s="5">
        <v>56.214424133300803</v>
      </c>
      <c r="CM16" s="4">
        <v>61.804241180419901</v>
      </c>
      <c r="CN16" s="4">
        <v>60.257404327392599</v>
      </c>
      <c r="CO16" s="5">
        <v>50.132461547851598</v>
      </c>
      <c r="CP16" s="6">
        <v>42.609058380127003</v>
      </c>
      <c r="CQ16">
        <v>36.034900665283203</v>
      </c>
      <c r="CR16">
        <v>35.261482238769503</v>
      </c>
      <c r="CS16">
        <v>38.601280212402301</v>
      </c>
      <c r="CT16">
        <v>39.269264221191399</v>
      </c>
      <c r="CU16">
        <v>33.714622497558601</v>
      </c>
      <c r="CV16">
        <v>36.421600341796903</v>
      </c>
      <c r="CW16" s="6">
        <v>40.112983703613303</v>
      </c>
      <c r="CX16" s="6">
        <v>42.609077453613303</v>
      </c>
      <c r="CY16">
        <v>38.109123229980497</v>
      </c>
      <c r="CZ16">
        <v>32.3786811828613</v>
      </c>
      <c r="DA16">
        <v>27.773242950439499</v>
      </c>
      <c r="DB16">
        <v>23.308399200439499</v>
      </c>
      <c r="DC16">
        <v>22.816242218017599</v>
      </c>
      <c r="DD16">
        <v>20.8826599121094</v>
      </c>
      <c r="DE16">
        <v>21.902179718017599</v>
      </c>
      <c r="DF16">
        <v>21.023279190063501</v>
      </c>
      <c r="DG16">
        <v>23.2381401062012</v>
      </c>
      <c r="DH16">
        <v>33.257579803466797</v>
      </c>
      <c r="DI16">
        <v>23.976398468017599</v>
      </c>
      <c r="DJ16">
        <v>24.292800903320298</v>
      </c>
      <c r="DK16">
        <v>21.515478134155298</v>
      </c>
      <c r="DL16">
        <v>20.566240310668899</v>
      </c>
      <c r="DM16">
        <v>18.667819976806602</v>
      </c>
      <c r="DN16">
        <v>17.296758651733398</v>
      </c>
      <c r="DO16">
        <v>15.6796007156372</v>
      </c>
      <c r="DP16">
        <v>16.3123588562012</v>
      </c>
      <c r="DQ16">
        <v>15.8201999664307</v>
      </c>
      <c r="DR16">
        <v>12.6561794281006</v>
      </c>
      <c r="DS16">
        <v>13.394419670105</v>
      </c>
      <c r="DT16">
        <v>13.394419670105</v>
      </c>
      <c r="DU16">
        <v>13.7108402252197</v>
      </c>
      <c r="DV16">
        <v>8.1561918258666992</v>
      </c>
      <c r="DW16">
        <v>11.953040122985801</v>
      </c>
      <c r="DX16">
        <v>11.7421007156372</v>
      </c>
      <c r="DY16">
        <v>14.203000068664601</v>
      </c>
      <c r="DZ16">
        <v>15.7850399017334</v>
      </c>
      <c r="EA16">
        <v>12.4452199935913</v>
      </c>
      <c r="EB16">
        <v>13.9920806884766</v>
      </c>
      <c r="EC16">
        <v>13.9569396972656</v>
      </c>
      <c r="ED16">
        <v>14.765520095825201</v>
      </c>
      <c r="EE16">
        <v>15.609260559081999</v>
      </c>
      <c r="EF16">
        <v>14.7303409576416</v>
      </c>
      <c r="EG16">
        <v>15.609240531921399</v>
      </c>
      <c r="EH16">
        <v>15.0116014480591</v>
      </c>
      <c r="EI16">
        <v>14.3787794113159</v>
      </c>
      <c r="EJ16">
        <v>7.7694764137268102</v>
      </c>
      <c r="EK16">
        <v>13.535059928894</v>
      </c>
      <c r="EL16">
        <v>12.4803791046143</v>
      </c>
      <c r="EM16">
        <v>14.9764404296875</v>
      </c>
      <c r="EN16">
        <v>14.660059928894</v>
      </c>
      <c r="EO16">
        <v>15.890521049499499</v>
      </c>
      <c r="EP16">
        <v>17.5076999664307</v>
      </c>
      <c r="EQ16">
        <v>17.085819244384801</v>
      </c>
      <c r="ER16">
        <v>18.878761291503899</v>
      </c>
      <c r="ES16">
        <v>15.187380790710399</v>
      </c>
      <c r="ET16">
        <v>14.589739799499499</v>
      </c>
      <c r="EU16">
        <v>15.3983201980591</v>
      </c>
      <c r="EV16">
        <v>16.066299438476602</v>
      </c>
      <c r="EW16">
        <v>17.718620300293001</v>
      </c>
      <c r="EX16">
        <v>18.8436393737793</v>
      </c>
      <c r="EY16">
        <v>18.9139213562012</v>
      </c>
      <c r="EZ16">
        <v>17.2264404296875</v>
      </c>
      <c r="FA16">
        <v>21.7264213562012</v>
      </c>
      <c r="FB16">
        <v>15.9256801605225</v>
      </c>
      <c r="FC16">
        <v>15.6795806884766</v>
      </c>
      <c r="FD16">
        <v>17.0506591796875</v>
      </c>
      <c r="FE16">
        <v>17.6131591796875</v>
      </c>
      <c r="FF16">
        <v>15.785059928894</v>
      </c>
      <c r="FG16">
        <v>12.6913394927979</v>
      </c>
      <c r="FH16">
        <v>13.2186794281006</v>
      </c>
      <c r="FI16">
        <v>10.7928762435913</v>
      </c>
      <c r="FJ16">
        <v>10.8280591964722</v>
      </c>
      <c r="FK16">
        <v>11.0038204193115</v>
      </c>
      <c r="FL16">
        <v>15.081919670105</v>
      </c>
      <c r="FM16">
        <v>15.152239799499499</v>
      </c>
      <c r="FN16">
        <v>12.8319597244263</v>
      </c>
      <c r="FO16">
        <v>15.9608201980591</v>
      </c>
      <c r="FP16">
        <v>17.999881744384801</v>
      </c>
      <c r="FQ16">
        <v>23.167819976806602</v>
      </c>
      <c r="FR16">
        <v>22.288881301879901</v>
      </c>
      <c r="FS16">
        <v>19.230339050293001</v>
      </c>
      <c r="FT16">
        <v>15.609260559081999</v>
      </c>
      <c r="FU16">
        <v>18.316299438476602</v>
      </c>
      <c r="FV16">
        <v>15.8201999664307</v>
      </c>
      <c r="FW16">
        <v>16.3826999664307</v>
      </c>
      <c r="FX16">
        <v>21.304519653320298</v>
      </c>
      <c r="FY16">
        <v>24.9959201812744</v>
      </c>
      <c r="FZ16">
        <v>17.2264213562012</v>
      </c>
      <c r="GA16">
        <v>17.367040634155298</v>
      </c>
      <c r="GB16">
        <v>21.199079513549801</v>
      </c>
      <c r="GC16">
        <v>16.734258651733398</v>
      </c>
      <c r="GD16">
        <v>23.449060440063501</v>
      </c>
      <c r="GE16">
        <v>29.847438812255898</v>
      </c>
      <c r="GF16">
        <v>25.8396396636963</v>
      </c>
      <c r="GG16">
        <v>33.6794624328613</v>
      </c>
      <c r="GH16">
        <v>25.945140838623001</v>
      </c>
      <c r="GI16">
        <v>34.347400665283203</v>
      </c>
      <c r="GJ16">
        <v>25.699060440063501</v>
      </c>
      <c r="GK16">
        <v>20.109218597412099</v>
      </c>
      <c r="GL16">
        <v>16.523319244384801</v>
      </c>
      <c r="GM16">
        <v>17.894380569458001</v>
      </c>
      <c r="GN16">
        <v>23.4842014312744</v>
      </c>
      <c r="GO16">
        <v>25.5584392547607</v>
      </c>
      <c r="GP16">
        <v>23.132640838623001</v>
      </c>
      <c r="GQ16">
        <v>19.827959060668899</v>
      </c>
      <c r="GR16">
        <v>22.992038726806602</v>
      </c>
      <c r="GS16">
        <v>25.417798995971701</v>
      </c>
      <c r="GT16">
        <v>22.324062347412099</v>
      </c>
      <c r="GU16">
        <v>22.992019653320298</v>
      </c>
      <c r="GV16">
        <v>26.472461700439499</v>
      </c>
      <c r="GW16">
        <v>25.734218597412099</v>
      </c>
      <c r="GX16">
        <v>25.523260116577099</v>
      </c>
      <c r="GY16">
        <v>26.788860321044901</v>
      </c>
      <c r="GZ16">
        <v>37.265357971191399</v>
      </c>
      <c r="HA16">
        <v>38.038780212402301</v>
      </c>
      <c r="HB16">
        <v>26.78883934021</v>
      </c>
      <c r="HC16">
        <v>33.257579803466797</v>
      </c>
      <c r="HD16">
        <v>35.296600341796903</v>
      </c>
      <c r="HE16">
        <v>31.324001312255898</v>
      </c>
      <c r="HF16">
        <v>27.0700988769531</v>
      </c>
      <c r="HG16">
        <v>23.3084392547607</v>
      </c>
      <c r="HH16">
        <v>22.956859588623001</v>
      </c>
      <c r="HI16">
        <v>24.855298995971701</v>
      </c>
      <c r="HJ16">
        <v>28.5466613769531</v>
      </c>
      <c r="HK16">
        <v>26.787359237670898</v>
      </c>
      <c r="HL16">
        <v>28.560497283935501</v>
      </c>
      <c r="HM16">
        <v>28.560497283935501</v>
      </c>
      <c r="HN16">
        <v>28.560497283935501</v>
      </c>
      <c r="HO16">
        <v>28.560497283935501</v>
      </c>
      <c r="HP16">
        <v>28.560497283935501</v>
      </c>
      <c r="HQ16" s="6">
        <v>45.069999694824197</v>
      </c>
      <c r="HR16">
        <v>27.562301635742202</v>
      </c>
      <c r="HS16" s="5">
        <v>50.273101806640597</v>
      </c>
      <c r="HT16">
        <v>31.4294834136963</v>
      </c>
      <c r="HU16">
        <v>37.898181915283203</v>
      </c>
      <c r="HV16">
        <v>39.726280212402301</v>
      </c>
      <c r="HW16" s="6">
        <v>41.484062194824197</v>
      </c>
      <c r="HX16">
        <v>31.7458801269531</v>
      </c>
      <c r="HY16">
        <v>35.472400665283203</v>
      </c>
      <c r="HZ16">
        <v>35.577857971191399</v>
      </c>
      <c r="IA16">
        <v>29.495899200439499</v>
      </c>
      <c r="IB16">
        <v>26.718578338623001</v>
      </c>
      <c r="IC16">
        <v>26.085739135742202</v>
      </c>
      <c r="ID16">
        <v>27.492000579833999</v>
      </c>
      <c r="IE16">
        <v>28.0193386077881</v>
      </c>
      <c r="IF16">
        <v>30.866939544677699</v>
      </c>
      <c r="IG16">
        <v>27.527141571044901</v>
      </c>
      <c r="IH16">
        <v>19.898319244384801</v>
      </c>
      <c r="II16">
        <v>20.7068996429443</v>
      </c>
      <c r="IJ16">
        <v>16.2069206237793</v>
      </c>
      <c r="IK16">
        <v>14.624920845031699</v>
      </c>
      <c r="IL16">
        <v>15.2576999664307</v>
      </c>
      <c r="IM16">
        <v>15.0467586517334</v>
      </c>
      <c r="IN16">
        <v>11.2850799560547</v>
      </c>
      <c r="IO16">
        <v>15.5037994384766</v>
      </c>
      <c r="IP16">
        <v>11.074155807495099</v>
      </c>
      <c r="IQ16">
        <v>12.5858402252197</v>
      </c>
      <c r="IR16">
        <v>13.4295806884766</v>
      </c>
      <c r="IS16">
        <v>11.9882001876831</v>
      </c>
      <c r="IT16">
        <v>10.5116233825684</v>
      </c>
      <c r="IU16">
        <v>11.8827199935913</v>
      </c>
      <c r="IV16">
        <v>11.8123998641968</v>
      </c>
      <c r="IW16">
        <v>13.6405391693115</v>
      </c>
      <c r="IX16">
        <v>10.687424659729</v>
      </c>
      <c r="IY16">
        <v>10.6171007156372</v>
      </c>
      <c r="IZ16">
        <v>12.199159622192401</v>
      </c>
      <c r="JA16">
        <v>10.792900085449199</v>
      </c>
      <c r="JB16">
        <v>10.8632001876831</v>
      </c>
      <c r="JC16">
        <v>8.50775241851807</v>
      </c>
      <c r="JD16">
        <v>12.2342796325684</v>
      </c>
      <c r="JE16">
        <v>11.777239799499499</v>
      </c>
      <c r="JF16">
        <v>9.7382154464721697</v>
      </c>
      <c r="JG16">
        <v>10.9686832427979</v>
      </c>
      <c r="JH16">
        <v>9.5624322891235405</v>
      </c>
      <c r="JI16">
        <v>8.3319721221923793</v>
      </c>
      <c r="JJ16">
        <v>7.1015119552612296</v>
      </c>
      <c r="JK16">
        <v>7.1015119552612296</v>
      </c>
      <c r="JL16">
        <v>8.64837646484375</v>
      </c>
      <c r="JM16">
        <v>8.47259521484375</v>
      </c>
      <c r="JN16">
        <v>7.6640076637268102</v>
      </c>
      <c r="JO16">
        <v>7.5585403442382804</v>
      </c>
      <c r="JP16">
        <v>32.659919738769503</v>
      </c>
      <c r="JQ16">
        <v>6.2929239273071298</v>
      </c>
      <c r="JR16">
        <v>6.9960441589355504</v>
      </c>
      <c r="JS16">
        <v>8.9296169281005895</v>
      </c>
      <c r="JT16">
        <v>9.8788318634033203</v>
      </c>
      <c r="JU16">
        <v>7.2069802284240696</v>
      </c>
      <c r="JV16">
        <v>8.1561918258666992</v>
      </c>
      <c r="JW16">
        <v>7.8397879600524902</v>
      </c>
      <c r="JX16">
        <v>9.4569644927978498</v>
      </c>
      <c r="JY16">
        <v>7.3827600479126003</v>
      </c>
      <c r="JZ16">
        <v>6.7147955894470197</v>
      </c>
      <c r="KA16">
        <v>8.2968158721923793</v>
      </c>
      <c r="KB16">
        <v>11.249920845031699</v>
      </c>
      <c r="KC16">
        <v>9.3866443634033203</v>
      </c>
      <c r="KD16">
        <v>8.9999284744262695</v>
      </c>
      <c r="KE16">
        <v>10.2655353546143</v>
      </c>
      <c r="KF16">
        <v>12.1288394927979</v>
      </c>
      <c r="KG16">
        <v>10.933520317077599</v>
      </c>
      <c r="KH16">
        <v>11.2850589752197</v>
      </c>
      <c r="KI16">
        <v>12.2342796325684</v>
      </c>
      <c r="KJ16">
        <v>9.9843158721923793</v>
      </c>
      <c r="KK16">
        <v>15.081919670105</v>
      </c>
      <c r="KL16">
        <v>14.449099540710399</v>
      </c>
      <c r="KM16">
        <v>16.6639404296875</v>
      </c>
      <c r="KN16">
        <v>17.3318996429443</v>
      </c>
      <c r="KO16">
        <v>16.699119567871101</v>
      </c>
      <c r="KP16">
        <v>14.203000068664601</v>
      </c>
      <c r="KQ16">
        <v>17.191259384155298</v>
      </c>
      <c r="KR16">
        <v>17.577980041503899</v>
      </c>
      <c r="KS16">
        <v>18.949079513549801</v>
      </c>
      <c r="KT16">
        <v>19.3709392547607</v>
      </c>
      <c r="KU16">
        <v>24.046718597412099</v>
      </c>
      <c r="KV16">
        <v>32.273220062255902</v>
      </c>
      <c r="KW16">
        <v>34.382560729980497</v>
      </c>
      <c r="KX16">
        <v>27.878698348998999</v>
      </c>
      <c r="KY16">
        <v>30.409938812255898</v>
      </c>
      <c r="KZ16">
        <v>32.695098876953097</v>
      </c>
      <c r="LA16">
        <v>38.003639221191399</v>
      </c>
      <c r="LB16">
        <v>35.929439544677699</v>
      </c>
      <c r="LC16">
        <v>38.636436462402301</v>
      </c>
      <c r="LD16" s="6">
        <v>44.507499694824197</v>
      </c>
      <c r="LE16" s="5">
        <v>53.085559844970703</v>
      </c>
      <c r="LF16" s="5">
        <v>52.487922668457003</v>
      </c>
      <c r="LG16" s="5">
        <v>50.9410400390625</v>
      </c>
      <c r="LH16" s="5">
        <v>54.773040771484403</v>
      </c>
      <c r="LI16" s="5">
        <v>52.558219909667997</v>
      </c>
      <c r="LJ16" s="5">
        <v>56.776939392089801</v>
      </c>
      <c r="LK16" s="5">
        <v>57.6909790039063</v>
      </c>
      <c r="LL16" s="4">
        <v>60.538642883300803</v>
      </c>
      <c r="LM16" s="4">
        <v>65.987800598144503</v>
      </c>
      <c r="LN16" s="4">
        <v>67.921417236328097</v>
      </c>
      <c r="LO16" s="3">
        <v>70.558097839355497</v>
      </c>
      <c r="LP16" s="3">
        <v>72.210403442382798</v>
      </c>
      <c r="LQ16" s="4">
        <v>69.960418701171903</v>
      </c>
      <c r="LR16" s="4">
        <v>68.976036071777301</v>
      </c>
      <c r="LS16" s="4">
        <v>69.362754821777301</v>
      </c>
      <c r="LT16" s="3">
        <v>73.476036071777301</v>
      </c>
      <c r="LU16" s="2">
        <v>83.214256286621094</v>
      </c>
      <c r="LV16" s="1">
        <v>92.284500122070298</v>
      </c>
      <c r="LW16" s="1">
        <v>90.315780639648395</v>
      </c>
      <c r="LX16" s="2">
        <v>85.956405639648395</v>
      </c>
      <c r="LY16" s="2">
        <v>84.374420166015597</v>
      </c>
      <c r="LZ16" s="2">
        <v>82.968154907226605</v>
      </c>
      <c r="MA16" s="2">
        <v>81.386138916015597</v>
      </c>
      <c r="MB16" s="3">
        <v>75.761184692382798</v>
      </c>
      <c r="MC16" s="3">
        <v>73.651817321777301</v>
      </c>
      <c r="MD16" s="3">
        <v>75.198654174804702</v>
      </c>
      <c r="ME16" s="3">
        <v>73.792442321777301</v>
      </c>
      <c r="MF16" s="2">
        <v>80.331466674804702</v>
      </c>
      <c r="MG16" s="3">
        <v>78.573638916015597</v>
      </c>
      <c r="MH16" s="3">
        <v>79.593185424804702</v>
      </c>
      <c r="MI16" s="2">
        <v>84.725982666015597</v>
      </c>
      <c r="MJ16" s="2">
        <v>87.503280639648395</v>
      </c>
      <c r="MK16" s="1">
        <v>90.737640380859403</v>
      </c>
      <c r="ML16" s="1">
        <v>93.022781372070298</v>
      </c>
      <c r="MM16" s="1">
        <v>96.889938354492202</v>
      </c>
      <c r="MN16" s="1">
        <v>95.448562622070298</v>
      </c>
      <c r="MO16" s="1">
        <v>96.995422363281193</v>
      </c>
      <c r="MP16">
        <v>101.917182922363</v>
      </c>
      <c r="MQ16">
        <v>100.82740020752</v>
      </c>
      <c r="MR16">
        <v>103.077392578125</v>
      </c>
      <c r="MS16">
        <v>105.714195251465</v>
      </c>
      <c r="MT16">
        <v>102.303993225098</v>
      </c>
      <c r="MU16">
        <v>104.20240783691401</v>
      </c>
      <c r="MV16">
        <v>105.222206115723</v>
      </c>
      <c r="MW16">
        <v>107.26080322265599</v>
      </c>
      <c r="MX16">
        <v>109.96820068359401</v>
      </c>
      <c r="MY16">
        <v>109.686805725098</v>
      </c>
      <c r="MZ16">
        <v>109.30019378662099</v>
      </c>
      <c r="NA16">
        <v>106.06540679931599</v>
      </c>
      <c r="NB16">
        <v>106.311805725098</v>
      </c>
      <c r="NC16">
        <v>102.97200012207</v>
      </c>
    </row>
    <row r="17" spans="1:367" ht="13.5" x14ac:dyDescent="0.15">
      <c r="A17" s="9"/>
      <c r="B17" t="s">
        <v>381</v>
      </c>
      <c r="C17">
        <v>137.88180541992199</v>
      </c>
      <c r="D17">
        <v>141.32719421386699</v>
      </c>
      <c r="E17">
        <v>144.49081420898401</v>
      </c>
      <c r="F17">
        <v>142.27621459960901</v>
      </c>
      <c r="G17">
        <v>141.25660705566401</v>
      </c>
      <c r="H17">
        <v>143.57699584960901</v>
      </c>
      <c r="I17">
        <v>137.03820800781199</v>
      </c>
      <c r="J17">
        <v>136.72201538085901</v>
      </c>
      <c r="K17" s="11">
        <v>137.28419494628901</v>
      </c>
      <c r="L17" s="11">
        <v>137.07339477539099</v>
      </c>
      <c r="M17" s="11">
        <v>137.63580322265599</v>
      </c>
      <c r="N17" s="11">
        <v>131.23721313476599</v>
      </c>
      <c r="O17" s="11">
        <v>130.253005981445</v>
      </c>
      <c r="P17" s="11">
        <v>130.67478942871099</v>
      </c>
      <c r="Q17">
        <v>133.48759460449199</v>
      </c>
      <c r="R17">
        <v>128.77639770507801</v>
      </c>
      <c r="S17">
        <v>132.36221313476599</v>
      </c>
      <c r="T17">
        <v>126.87819671630901</v>
      </c>
      <c r="U17">
        <v>127.96779632568401</v>
      </c>
      <c r="V17">
        <v>128.53039550781199</v>
      </c>
      <c r="W17">
        <v>127.51100921630901</v>
      </c>
      <c r="X17">
        <v>125.964004516602</v>
      </c>
      <c r="Y17">
        <v>128.03820800781199</v>
      </c>
      <c r="Z17">
        <v>133.10079956054699</v>
      </c>
      <c r="AA17">
        <v>129.83100891113301</v>
      </c>
      <c r="AB17">
        <v>132.85459899902301</v>
      </c>
      <c r="AC17">
        <v>131.27239990234401</v>
      </c>
      <c r="AD17">
        <v>128.21400451660199</v>
      </c>
      <c r="AE17">
        <v>126.631797790527</v>
      </c>
      <c r="AF17">
        <v>129.69020080566401</v>
      </c>
      <c r="AG17">
        <v>123.6083984375</v>
      </c>
      <c r="AH17">
        <v>126.49139404296901</v>
      </c>
      <c r="AI17">
        <v>123.46760559082</v>
      </c>
      <c r="AJ17">
        <v>119.073196411133</v>
      </c>
      <c r="AK17">
        <v>118.54579925537099</v>
      </c>
      <c r="AL17">
        <v>118.370193481445</v>
      </c>
      <c r="AM17">
        <v>120.2333984375</v>
      </c>
      <c r="AN17">
        <v>115.346801757812</v>
      </c>
      <c r="AO17">
        <v>117.06939697265599</v>
      </c>
      <c r="AP17">
        <v>111.44460296630901</v>
      </c>
      <c r="AQ17">
        <v>113.51840972900401</v>
      </c>
      <c r="AR17">
        <v>108.77239990234401</v>
      </c>
      <c r="AS17">
        <v>108.73720550537099</v>
      </c>
      <c r="AT17">
        <v>107.084999084473</v>
      </c>
      <c r="AU17">
        <v>105.11639404296901</v>
      </c>
      <c r="AV17">
        <v>103.991409301758</v>
      </c>
      <c r="AW17">
        <v>106.94460296630901</v>
      </c>
      <c r="AX17">
        <v>111.831008911133</v>
      </c>
      <c r="AY17">
        <v>108.38580322265599</v>
      </c>
      <c r="AZ17">
        <v>109.792198181152</v>
      </c>
      <c r="BA17">
        <v>114.78440093994099</v>
      </c>
      <c r="BB17">
        <v>116.78800201416</v>
      </c>
      <c r="BC17">
        <v>112.07740783691401</v>
      </c>
      <c r="BD17">
        <v>110.108596801758</v>
      </c>
      <c r="BE17">
        <v>105.85479736328099</v>
      </c>
      <c r="BF17">
        <v>106.17120361328099</v>
      </c>
      <c r="BG17">
        <v>108.38580322265599</v>
      </c>
      <c r="BH17">
        <v>101.073654174805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s="4">
        <v>69.819801330566406</v>
      </c>
      <c r="CD17" s="3">
        <v>70.979957580566406</v>
      </c>
      <c r="CE17" s="4">
        <v>67.077651977539105</v>
      </c>
      <c r="CF17" s="4">
        <v>66.479995727539105</v>
      </c>
      <c r="CG17" s="4">
        <v>68.589340209960895</v>
      </c>
      <c r="CH17" s="4">
        <v>65.144081115722699</v>
      </c>
      <c r="CI17" s="5">
        <v>59.835502624511697</v>
      </c>
      <c r="CJ17" s="5">
        <v>58.394123077392599</v>
      </c>
      <c r="CK17" s="5">
        <v>55.2300834655762</v>
      </c>
      <c r="CL17" s="5">
        <v>56.425376892089801</v>
      </c>
      <c r="CM17" s="4">
        <v>60.187061309814503</v>
      </c>
      <c r="CN17" s="5">
        <v>57.550361633300803</v>
      </c>
      <c r="CO17" s="5">
        <v>50.343399047851598</v>
      </c>
      <c r="CP17" s="6">
        <v>41.4137573242188</v>
      </c>
      <c r="CQ17">
        <v>36.597400665283203</v>
      </c>
      <c r="CR17">
        <v>34.874740600585902</v>
      </c>
      <c r="CS17">
        <v>39.128623962402301</v>
      </c>
      <c r="CT17">
        <v>37.968498229980497</v>
      </c>
      <c r="CU17">
        <v>33.820075988769503</v>
      </c>
      <c r="CV17">
        <v>35.296638488769503</v>
      </c>
      <c r="CW17" s="6">
        <v>41.167655944824197</v>
      </c>
      <c r="CX17" s="6">
        <v>41.835639953613303</v>
      </c>
      <c r="CY17">
        <v>38.073936462402301</v>
      </c>
      <c r="CZ17">
        <v>32.589622497558601</v>
      </c>
      <c r="DA17">
        <v>27.2459011077881</v>
      </c>
      <c r="DB17">
        <v>23.343559265136701</v>
      </c>
      <c r="DC17">
        <v>20.812339782714801</v>
      </c>
      <c r="DD17">
        <v>20.3201789855957</v>
      </c>
      <c r="DE17">
        <v>23.413860321044901</v>
      </c>
      <c r="DF17">
        <v>22.851398468017599</v>
      </c>
      <c r="DG17">
        <v>23.167798995971701</v>
      </c>
      <c r="DH17">
        <v>33.327877044677699</v>
      </c>
      <c r="DI17">
        <v>23.449058532714801</v>
      </c>
      <c r="DJ17">
        <v>22.1834201812744</v>
      </c>
      <c r="DK17">
        <v>21.304519653320298</v>
      </c>
      <c r="DL17">
        <v>21.304517745971701</v>
      </c>
      <c r="DM17">
        <v>19.160020828247099</v>
      </c>
      <c r="DN17">
        <v>17.191299438476602</v>
      </c>
      <c r="DO17">
        <v>15.714719772338899</v>
      </c>
      <c r="DP17">
        <v>16.453020095825199</v>
      </c>
      <c r="DQ17">
        <v>15.1873989105225</v>
      </c>
      <c r="DR17">
        <v>12.761620521545399</v>
      </c>
      <c r="DS17">
        <v>12.621000289916999</v>
      </c>
      <c r="DT17">
        <v>13.324119567871101</v>
      </c>
      <c r="DU17">
        <v>12.972559928894</v>
      </c>
      <c r="DV17">
        <v>9.6327409744262695</v>
      </c>
      <c r="DW17">
        <v>13.0780391693115</v>
      </c>
      <c r="DX17">
        <v>11.5663394927979</v>
      </c>
      <c r="DY17">
        <v>13.8163194656372</v>
      </c>
      <c r="DZ17">
        <v>15.4334812164307</v>
      </c>
      <c r="EA17">
        <v>13.183520317077599</v>
      </c>
      <c r="EB17">
        <v>14.8709812164307</v>
      </c>
      <c r="EC17">
        <v>14.027239799499499</v>
      </c>
      <c r="ED17">
        <v>14.3436603546143</v>
      </c>
      <c r="EE17">
        <v>15.3983201980591</v>
      </c>
      <c r="EF17">
        <v>15.890500068664601</v>
      </c>
      <c r="EG17">
        <v>15.679578781127899</v>
      </c>
      <c r="EH17">
        <v>14.9412994384766</v>
      </c>
      <c r="EI17">
        <v>13.6053409576416</v>
      </c>
      <c r="EJ17">
        <v>9.1405601501464808</v>
      </c>
      <c r="EK17">
        <v>15.152259826660201</v>
      </c>
      <c r="EL17">
        <v>13.921780586242701</v>
      </c>
      <c r="EM17">
        <v>15.292860031127899</v>
      </c>
      <c r="EN17">
        <v>14.484280586242701</v>
      </c>
      <c r="EO17">
        <v>15.9256391525269</v>
      </c>
      <c r="EP17">
        <v>17.261600494384801</v>
      </c>
      <c r="EQ17">
        <v>17.191259384155298</v>
      </c>
      <c r="ER17">
        <v>18.456882476806602</v>
      </c>
      <c r="ES17">
        <v>16.1717414855957</v>
      </c>
      <c r="ET17">
        <v>14.554578781127899</v>
      </c>
      <c r="EU17">
        <v>14.730360031127899</v>
      </c>
      <c r="EV17">
        <v>16.6639213562012</v>
      </c>
      <c r="EW17">
        <v>18.878759384155298</v>
      </c>
      <c r="EX17">
        <v>17.929561614990199</v>
      </c>
      <c r="EY17">
        <v>18.632640838623001</v>
      </c>
      <c r="EZ17">
        <v>18.7029819488525</v>
      </c>
      <c r="FA17">
        <v>20.742040634155298</v>
      </c>
      <c r="FB17">
        <v>15.011599540710399</v>
      </c>
      <c r="FC17">
        <v>15.152219772338899</v>
      </c>
      <c r="FD17">
        <v>16.9803581237793</v>
      </c>
      <c r="FE17">
        <v>17.683479309081999</v>
      </c>
      <c r="FF17">
        <v>15.785059928894</v>
      </c>
      <c r="FG17">
        <v>12.8670597076416</v>
      </c>
      <c r="FH17">
        <v>13.4998989105225</v>
      </c>
      <c r="FI17">
        <v>9.7382116317749006</v>
      </c>
      <c r="FJ17">
        <v>11.953041076660201</v>
      </c>
      <c r="FK17">
        <v>11.5663204193115</v>
      </c>
      <c r="FL17">
        <v>14.4139604568481</v>
      </c>
      <c r="FM17">
        <v>15.3983201980591</v>
      </c>
      <c r="FN17">
        <v>12.5507001876831</v>
      </c>
      <c r="FO17">
        <v>15.609260559081999</v>
      </c>
      <c r="FP17">
        <v>17.7889404296875</v>
      </c>
      <c r="FQ17">
        <v>23.4138793945313</v>
      </c>
      <c r="FR17">
        <v>23.097499847412099</v>
      </c>
      <c r="FS17">
        <v>18.4217414855957</v>
      </c>
      <c r="FT17">
        <v>16.277219772338899</v>
      </c>
      <c r="FU17">
        <v>18.034999847412099</v>
      </c>
      <c r="FV17">
        <v>16.839719772338899</v>
      </c>
      <c r="FW17">
        <v>15.749880790710399</v>
      </c>
      <c r="FX17">
        <v>21.6209602355957</v>
      </c>
      <c r="FY17">
        <v>24.503721237182599</v>
      </c>
      <c r="FZ17">
        <v>17.085800170898398</v>
      </c>
      <c r="GA17">
        <v>17.648321151733398</v>
      </c>
      <c r="GB17">
        <v>21.5506191253662</v>
      </c>
      <c r="GC17">
        <v>16.4530220031738</v>
      </c>
      <c r="GD17">
        <v>23.167819976806602</v>
      </c>
      <c r="GE17">
        <v>28.722461700439499</v>
      </c>
      <c r="GF17">
        <v>26.472461700439499</v>
      </c>
      <c r="GG17">
        <v>32.941162109375</v>
      </c>
      <c r="GH17">
        <v>25.7341613769531</v>
      </c>
      <c r="GI17">
        <v>33.890357971191399</v>
      </c>
      <c r="GJ17">
        <v>24.679538726806602</v>
      </c>
      <c r="GK17">
        <v>19.406101226806602</v>
      </c>
      <c r="GL17">
        <v>15.292880058288601</v>
      </c>
      <c r="GM17">
        <v>15.0819396972656</v>
      </c>
      <c r="GN17">
        <v>22.781099319458001</v>
      </c>
      <c r="GO17">
        <v>25.6638793945313</v>
      </c>
      <c r="GP17">
        <v>22.8514003753662</v>
      </c>
      <c r="GQ17">
        <v>20.144380569458001</v>
      </c>
      <c r="GR17">
        <v>22.710781097412099</v>
      </c>
      <c r="GS17">
        <v>25.839679718017599</v>
      </c>
      <c r="GT17">
        <v>22.1834201812744</v>
      </c>
      <c r="GU17">
        <v>24.187339782714801</v>
      </c>
      <c r="GV17">
        <v>26.999841690063501</v>
      </c>
      <c r="GW17">
        <v>24.6092205047607</v>
      </c>
      <c r="GX17">
        <v>25.523260116577099</v>
      </c>
      <c r="GY17">
        <v>26.8943386077881</v>
      </c>
      <c r="GZ17">
        <v>36.738021850585902</v>
      </c>
      <c r="HA17">
        <v>37.405998229980497</v>
      </c>
      <c r="HB17">
        <v>27.0701599121094</v>
      </c>
      <c r="HC17">
        <v>32.202919006347699</v>
      </c>
      <c r="HD17">
        <v>35.366958618164098</v>
      </c>
      <c r="HE17">
        <v>30.796680450439499</v>
      </c>
      <c r="HF17">
        <v>27.070102691650401</v>
      </c>
      <c r="HG17">
        <v>23.3084411621094</v>
      </c>
      <c r="HH17">
        <v>23.132640838623001</v>
      </c>
      <c r="HI17">
        <v>25.1717014312744</v>
      </c>
      <c r="HJ17">
        <v>28.0544624328613</v>
      </c>
      <c r="HK17">
        <v>24.5388793945313</v>
      </c>
      <c r="HL17">
        <v>28.560497283935501</v>
      </c>
      <c r="HM17">
        <v>28.560497283935501</v>
      </c>
      <c r="HN17">
        <v>28.560497283935501</v>
      </c>
      <c r="HO17">
        <v>28.560497283935501</v>
      </c>
      <c r="HP17">
        <v>28.560497283935501</v>
      </c>
      <c r="HQ17" s="6">
        <v>44.718421936035199</v>
      </c>
      <c r="HR17">
        <v>26.156061172485401</v>
      </c>
      <c r="HS17" s="5">
        <v>50.273101806640597</v>
      </c>
      <c r="HT17">
        <v>31.429479598998999</v>
      </c>
      <c r="HU17">
        <v>37.441139221191399</v>
      </c>
      <c r="HV17">
        <v>39.269260406494098</v>
      </c>
      <c r="HW17" s="6">
        <v>40.218463897705099</v>
      </c>
      <c r="HX17">
        <v>31.3591613769531</v>
      </c>
      <c r="HY17">
        <v>34.9802436828613</v>
      </c>
      <c r="HZ17">
        <v>34.945037841796903</v>
      </c>
      <c r="IA17">
        <v>29.21462059021</v>
      </c>
      <c r="IB17">
        <v>26.261539459228501</v>
      </c>
      <c r="IC17">
        <v>25.593561172485401</v>
      </c>
      <c r="ID17">
        <v>26.472461700439499</v>
      </c>
      <c r="IE17">
        <v>27.386520385742202</v>
      </c>
      <c r="IF17">
        <v>30.1286811828613</v>
      </c>
      <c r="IG17">
        <v>26.648260116577099</v>
      </c>
      <c r="IH17">
        <v>20.179538726806602</v>
      </c>
      <c r="II17">
        <v>20.2498378753662</v>
      </c>
      <c r="IJ17">
        <v>15.3983402252197</v>
      </c>
      <c r="IK17">
        <v>14.906140327453601</v>
      </c>
      <c r="IL17">
        <v>15.152219772338899</v>
      </c>
      <c r="IM17">
        <v>13.9921007156372</v>
      </c>
      <c r="IN17">
        <v>10.7928791046143</v>
      </c>
      <c r="IO17">
        <v>15.328000068664601</v>
      </c>
      <c r="IP17">
        <v>10.8280601501465</v>
      </c>
      <c r="IQ17">
        <v>9.0350923538208008</v>
      </c>
      <c r="IR17">
        <v>11.917860031127899</v>
      </c>
      <c r="IS17">
        <v>12.1639804840088</v>
      </c>
      <c r="IT17">
        <v>10.019448280334499</v>
      </c>
      <c r="IU17">
        <v>10.6874122619629</v>
      </c>
      <c r="IV17">
        <v>12.0936603546143</v>
      </c>
      <c r="IW17">
        <v>14.097559928894</v>
      </c>
      <c r="IX17">
        <v>10.6522407531738</v>
      </c>
      <c r="IY17">
        <v>10.6874284744263</v>
      </c>
      <c r="IZ17">
        <v>12.7264595031738</v>
      </c>
      <c r="JA17">
        <v>10.4764804840088</v>
      </c>
      <c r="JB17">
        <v>10.441328048706101</v>
      </c>
      <c r="JC17">
        <v>8.8241558074951207</v>
      </c>
      <c r="JD17">
        <v>12.480380058288601</v>
      </c>
      <c r="JE17">
        <v>11.3554010391235</v>
      </c>
      <c r="JF17">
        <v>11.355360031127899</v>
      </c>
      <c r="JG17">
        <v>9.77337551116943</v>
      </c>
      <c r="JH17">
        <v>9.3514804840087908</v>
      </c>
      <c r="JI17">
        <v>7.9100999832153303</v>
      </c>
      <c r="JJ17">
        <v>7.2772917747497603</v>
      </c>
      <c r="JK17">
        <v>7.1718239784240696</v>
      </c>
      <c r="JL17">
        <v>10.124919891357401</v>
      </c>
      <c r="JM17">
        <v>8.4374408721923793</v>
      </c>
      <c r="JN17">
        <v>7.5233840942382804</v>
      </c>
      <c r="JO17">
        <v>8.1561918258666992</v>
      </c>
      <c r="JP17">
        <v>32.273220062255902</v>
      </c>
      <c r="JQ17">
        <v>7.9452562332153303</v>
      </c>
      <c r="JR17">
        <v>7.2421355247497603</v>
      </c>
      <c r="JS17">
        <v>8.3319721221923793</v>
      </c>
      <c r="JT17">
        <v>8.4022922515869105</v>
      </c>
      <c r="JU17">
        <v>6.1874556541442898</v>
      </c>
      <c r="JV17">
        <v>7.3827600479126003</v>
      </c>
      <c r="JW17">
        <v>7.1366682052612296</v>
      </c>
      <c r="JX17">
        <v>8.0155677795410192</v>
      </c>
      <c r="JY17">
        <v>6.6093282699584996</v>
      </c>
      <c r="JZ17">
        <v>5.8710522651672399</v>
      </c>
      <c r="KA17">
        <v>5.41402387619019</v>
      </c>
      <c r="KB17">
        <v>9.4921236038208008</v>
      </c>
      <c r="KC17">
        <v>7.3476037979126003</v>
      </c>
      <c r="KD17">
        <v>8.54290866851807</v>
      </c>
      <c r="KE17">
        <v>10.4764804840088</v>
      </c>
      <c r="KF17">
        <v>10.968640327453601</v>
      </c>
      <c r="KG17">
        <v>11.2499399185181</v>
      </c>
      <c r="KH17">
        <v>9.9491367340087908</v>
      </c>
      <c r="KI17">
        <v>12.5506801605225</v>
      </c>
      <c r="KJ17">
        <v>10.3358402252197</v>
      </c>
      <c r="KK17">
        <v>13.2889604568481</v>
      </c>
      <c r="KL17">
        <v>14.484278678894</v>
      </c>
      <c r="KM17">
        <v>15.1873989105225</v>
      </c>
      <c r="KN17">
        <v>17.6131591796875</v>
      </c>
      <c r="KO17">
        <v>16.1014595031738</v>
      </c>
      <c r="KP17">
        <v>13.956919670105</v>
      </c>
      <c r="KQ17">
        <v>16.804559707641602</v>
      </c>
      <c r="KR17">
        <v>16.417860031127901</v>
      </c>
      <c r="KS17">
        <v>17.261619567871101</v>
      </c>
      <c r="KT17">
        <v>18.281120300293001</v>
      </c>
      <c r="KU17">
        <v>23.3084201812744</v>
      </c>
      <c r="KV17">
        <v>31.1833591461182</v>
      </c>
      <c r="KW17">
        <v>33.644298553466797</v>
      </c>
      <c r="KX17">
        <v>28.195102691650401</v>
      </c>
      <c r="KY17">
        <v>31.46462059021</v>
      </c>
      <c r="KZ17">
        <v>32.097438812255902</v>
      </c>
      <c r="LA17">
        <v>37.300498962402301</v>
      </c>
      <c r="LB17">
        <v>35.226280212402301</v>
      </c>
      <c r="LC17">
        <v>38.566097259521499</v>
      </c>
      <c r="LD17" s="6">
        <v>43.382518768310497</v>
      </c>
      <c r="LE17" s="6">
        <v>49.956657409667997</v>
      </c>
      <c r="LF17" s="5">
        <v>51.398078918457003</v>
      </c>
      <c r="LG17" s="5">
        <v>52.101203918457003</v>
      </c>
      <c r="LH17" s="5">
        <v>53.999622344970703</v>
      </c>
      <c r="LI17" s="5">
        <v>51.819957733154297</v>
      </c>
      <c r="LJ17" s="5">
        <v>56.495704650878899</v>
      </c>
      <c r="LK17" s="5">
        <v>55.0894584655762</v>
      </c>
      <c r="LL17" s="5">
        <v>58.921478271484403</v>
      </c>
      <c r="LM17" s="4">
        <v>66.093299865722699</v>
      </c>
      <c r="LN17" s="4">
        <v>65.601097106933594</v>
      </c>
      <c r="LO17" s="4">
        <v>67.95654296875</v>
      </c>
      <c r="LP17" s="3">
        <v>71.190902709960895</v>
      </c>
      <c r="LQ17" s="4">
        <v>67.288581848144503</v>
      </c>
      <c r="LR17" s="4">
        <v>68.448715209960895</v>
      </c>
      <c r="LS17" s="4">
        <v>68.026840209960895</v>
      </c>
      <c r="LT17" s="3">
        <v>73.933059692382798</v>
      </c>
      <c r="LU17" s="2">
        <v>84.268936157226605</v>
      </c>
      <c r="LV17" s="1">
        <v>91.897811889648395</v>
      </c>
      <c r="LW17" s="2">
        <v>88.206428527832003</v>
      </c>
      <c r="LX17" s="2">
        <v>85.464218139648395</v>
      </c>
      <c r="LY17" s="2">
        <v>83.038459777832003</v>
      </c>
      <c r="LZ17" s="2">
        <v>83.284561157226605</v>
      </c>
      <c r="MA17" s="3">
        <v>79.804145812988295</v>
      </c>
      <c r="MB17" s="3">
        <v>76.991622924804702</v>
      </c>
      <c r="MC17" s="3">
        <v>74.143997192382798</v>
      </c>
      <c r="MD17" s="3">
        <v>72.245620727539105</v>
      </c>
      <c r="ME17" s="3">
        <v>73.651824951171903</v>
      </c>
      <c r="MF17" s="3">
        <v>77.729919433593693</v>
      </c>
      <c r="MG17" s="3">
        <v>79.241622924804702</v>
      </c>
      <c r="MH17" s="2">
        <v>81.737701416015597</v>
      </c>
      <c r="MI17" s="2">
        <v>84.409561157226605</v>
      </c>
      <c r="MJ17" s="2">
        <v>86.518936157226605</v>
      </c>
      <c r="MK17" s="1">
        <v>91.475906372070298</v>
      </c>
      <c r="ML17" s="1">
        <v>94.639976501464801</v>
      </c>
      <c r="MM17" s="1">
        <v>97.241485595703097</v>
      </c>
      <c r="MN17" s="1">
        <v>95.026664733886705</v>
      </c>
      <c r="MO17" s="1">
        <v>97.593063354492202</v>
      </c>
      <c r="MP17" s="1">
        <v>99.737518310546903</v>
      </c>
      <c r="MQ17">
        <v>102.725791931152</v>
      </c>
      <c r="MR17">
        <v>102.26879119873</v>
      </c>
      <c r="MS17">
        <v>101.63606262207</v>
      </c>
      <c r="MT17">
        <v>100.862678527832</v>
      </c>
      <c r="MU17">
        <v>103.63979339599599</v>
      </c>
      <c r="MV17">
        <v>103.56959533691401</v>
      </c>
      <c r="MW17">
        <v>104.94059753418</v>
      </c>
      <c r="MX17">
        <v>108.56160736084</v>
      </c>
      <c r="MY17">
        <v>108.73740386962901</v>
      </c>
      <c r="MZ17">
        <v>106.522598266602</v>
      </c>
      <c r="NA17">
        <v>106.59320068359401</v>
      </c>
      <c r="NB17">
        <v>103.11279296875</v>
      </c>
      <c r="NC17">
        <v>101.00318145752</v>
      </c>
    </row>
    <row r="18" spans="1:367" ht="13.5" x14ac:dyDescent="0.15">
      <c r="A18" s="9"/>
      <c r="B18" t="s">
        <v>382</v>
      </c>
      <c r="C18">
        <v>137.56539916992199</v>
      </c>
      <c r="D18">
        <v>140.44821166992199</v>
      </c>
      <c r="E18">
        <v>145.05380249023401</v>
      </c>
      <c r="F18">
        <v>141.11599731445301</v>
      </c>
      <c r="G18">
        <v>141.67861938476599</v>
      </c>
      <c r="H18">
        <v>142.41677856445301</v>
      </c>
      <c r="I18">
        <v>136.2998046875</v>
      </c>
      <c r="J18">
        <v>136.33480834960901</v>
      </c>
      <c r="K18" s="11">
        <v>134.753005981445</v>
      </c>
      <c r="L18" s="11">
        <v>135.9833984375</v>
      </c>
      <c r="M18" s="11">
        <v>136.58079528808599</v>
      </c>
      <c r="N18" s="11">
        <v>131.62399291992199</v>
      </c>
      <c r="O18" s="11">
        <v>132.81939697265599</v>
      </c>
      <c r="P18" s="11">
        <v>131.86999511718699</v>
      </c>
      <c r="Q18">
        <v>132.1162109375</v>
      </c>
      <c r="R18">
        <v>128.49501037597699</v>
      </c>
      <c r="S18">
        <v>130.14720153808599</v>
      </c>
      <c r="T18">
        <v>126.139602661133</v>
      </c>
      <c r="U18">
        <v>126.38580322265599</v>
      </c>
      <c r="V18">
        <v>127.54599761962901</v>
      </c>
      <c r="W18">
        <v>124.979598999023</v>
      </c>
      <c r="X18">
        <v>124.381797790527</v>
      </c>
      <c r="Y18">
        <v>128.42498779296901</v>
      </c>
      <c r="Z18">
        <v>132.11619567871099</v>
      </c>
      <c r="AA18">
        <v>129.09300231933599</v>
      </c>
      <c r="AB18">
        <v>130.53440856933599</v>
      </c>
      <c r="AC18">
        <v>130.60459899902301</v>
      </c>
      <c r="AD18">
        <v>127.26479339599599</v>
      </c>
      <c r="AE18">
        <v>125.753005981445</v>
      </c>
      <c r="AF18">
        <v>124.59279632568401</v>
      </c>
      <c r="AG18">
        <v>123.608192443848</v>
      </c>
      <c r="AH18">
        <v>124.382202148437</v>
      </c>
      <c r="AI18">
        <v>122.905197143555</v>
      </c>
      <c r="AJ18">
        <v>117.35060119628901</v>
      </c>
      <c r="AK18">
        <v>118.651405334473</v>
      </c>
      <c r="AL18">
        <v>118.65119934082</v>
      </c>
      <c r="AM18">
        <v>116.22560882568401</v>
      </c>
      <c r="AN18">
        <v>113.519004821777</v>
      </c>
      <c r="AO18">
        <v>116.858604431152</v>
      </c>
      <c r="AP18">
        <v>111.725791931152</v>
      </c>
      <c r="AQ18">
        <v>112.639808654785</v>
      </c>
      <c r="AR18">
        <v>107.19059753418</v>
      </c>
      <c r="AS18">
        <v>106.66339111328099</v>
      </c>
      <c r="AT18">
        <v>103.64019775390599</v>
      </c>
      <c r="AU18">
        <v>104.589195251465</v>
      </c>
      <c r="AV18">
        <v>103.25319671630901</v>
      </c>
      <c r="AW18">
        <v>105.92519378662099</v>
      </c>
      <c r="AX18">
        <v>111.233596801758</v>
      </c>
      <c r="AY18">
        <v>107.22580718994099</v>
      </c>
      <c r="AZ18">
        <v>108.84299468994099</v>
      </c>
      <c r="BA18">
        <v>115.733596801758</v>
      </c>
      <c r="BB18">
        <v>114.924598693848</v>
      </c>
      <c r="BC18">
        <v>111.198204040527</v>
      </c>
      <c r="BD18">
        <v>107.893600463867</v>
      </c>
      <c r="BE18">
        <v>101.56568908691401</v>
      </c>
      <c r="BF18">
        <v>104.09700012207</v>
      </c>
      <c r="BG18">
        <v>107.71799468994099</v>
      </c>
      <c r="BH18" s="1">
        <v>99.843093872070298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 s="4">
        <v>67.710464477539105</v>
      </c>
      <c r="CD18" s="3">
        <v>70.24169921875</v>
      </c>
      <c r="CE18" s="4">
        <v>66.831558227539105</v>
      </c>
      <c r="CF18" s="4">
        <v>66.444839477539105</v>
      </c>
      <c r="CG18" s="4">
        <v>69.784652709960895</v>
      </c>
      <c r="CH18" s="4">
        <v>66.093299865722699</v>
      </c>
      <c r="CI18" s="4">
        <v>60.433158874511697</v>
      </c>
      <c r="CJ18" s="5">
        <v>56.179279327392599</v>
      </c>
      <c r="CK18" s="5">
        <v>54.491779327392599</v>
      </c>
      <c r="CL18" s="5">
        <v>54.983959197997997</v>
      </c>
      <c r="CM18" s="5">
        <v>58.780841827392599</v>
      </c>
      <c r="CN18" s="5">
        <v>56.495677947997997</v>
      </c>
      <c r="CO18" s="6">
        <v>48.972316741943402</v>
      </c>
      <c r="CP18" s="6">
        <v>41.800479888916001</v>
      </c>
      <c r="CQ18">
        <v>35.366958618164098</v>
      </c>
      <c r="CR18">
        <v>34.136482238769503</v>
      </c>
      <c r="CS18">
        <v>37.616920471191399</v>
      </c>
      <c r="CT18">
        <v>38.9880180358887</v>
      </c>
      <c r="CU18">
        <v>34.0661811828613</v>
      </c>
      <c r="CV18">
        <v>33.679439544677699</v>
      </c>
      <c r="CW18">
        <v>39.234100341796903</v>
      </c>
      <c r="CX18" s="6">
        <v>40.218460083007798</v>
      </c>
      <c r="CY18">
        <v>37.370861053466797</v>
      </c>
      <c r="CZ18">
        <v>32.132560729980497</v>
      </c>
      <c r="DA18">
        <v>26.296718597412099</v>
      </c>
      <c r="DB18">
        <v>23.730300903320298</v>
      </c>
      <c r="DC18">
        <v>20.531080245971701</v>
      </c>
      <c r="DD18">
        <v>19.933479309081999</v>
      </c>
      <c r="DE18">
        <v>22.9217205047607</v>
      </c>
      <c r="DF18">
        <v>20.952999114990199</v>
      </c>
      <c r="DG18">
        <v>22.956880569458001</v>
      </c>
      <c r="DH18">
        <v>32.519279479980497</v>
      </c>
      <c r="DI18">
        <v>23.695140838623001</v>
      </c>
      <c r="DJ18">
        <v>22.359218597412099</v>
      </c>
      <c r="DK18">
        <v>21.093599319458001</v>
      </c>
      <c r="DL18">
        <v>20.109260559081999</v>
      </c>
      <c r="DM18">
        <v>18.281120300293001</v>
      </c>
      <c r="DN18">
        <v>17.472539901733398</v>
      </c>
      <c r="DO18">
        <v>16.3826789855957</v>
      </c>
      <c r="DP18">
        <v>16.523319244384801</v>
      </c>
      <c r="DQ18">
        <v>15.011599540710399</v>
      </c>
      <c r="DR18">
        <v>13.288999557495099</v>
      </c>
      <c r="DS18">
        <v>12.374879837036101</v>
      </c>
      <c r="DT18">
        <v>11.109296798706101</v>
      </c>
      <c r="DU18">
        <v>12.4803791046143</v>
      </c>
      <c r="DV18">
        <v>7.3827600479126003</v>
      </c>
      <c r="DW18">
        <v>11.7421007156372</v>
      </c>
      <c r="DX18">
        <v>11.5311603546143</v>
      </c>
      <c r="DY18">
        <v>13.921760559081999</v>
      </c>
      <c r="DZ18">
        <v>14.941301345825201</v>
      </c>
      <c r="EA18">
        <v>13.359260559081999</v>
      </c>
      <c r="EB18">
        <v>14.4842586517334</v>
      </c>
      <c r="EC18">
        <v>15.2225399017334</v>
      </c>
      <c r="ED18">
        <v>14.2733402252197</v>
      </c>
      <c r="EE18">
        <v>13.9569396972656</v>
      </c>
      <c r="EF18">
        <v>14.906140327453601</v>
      </c>
      <c r="EG18">
        <v>16.3826999664307</v>
      </c>
      <c r="EH18">
        <v>14.343640327453601</v>
      </c>
      <c r="EI18">
        <v>14.062379837036101</v>
      </c>
      <c r="EJ18">
        <v>8.8241558074951207</v>
      </c>
      <c r="EK18">
        <v>12.937400817871101</v>
      </c>
      <c r="EL18">
        <v>14.2381801605225</v>
      </c>
      <c r="EM18">
        <v>14.765520095825201</v>
      </c>
      <c r="EN18">
        <v>14.2733402252197</v>
      </c>
      <c r="EO18">
        <v>16.136619567871101</v>
      </c>
      <c r="EP18">
        <v>16.101438522338899</v>
      </c>
      <c r="EQ18">
        <v>18.105340957641602</v>
      </c>
      <c r="ER18">
        <v>18.6326789855957</v>
      </c>
      <c r="ES18">
        <v>15.468640327453601</v>
      </c>
      <c r="ET18">
        <v>14.730360031127899</v>
      </c>
      <c r="EU18">
        <v>13.9920597076416</v>
      </c>
      <c r="EV18">
        <v>16.5584812164307</v>
      </c>
      <c r="EW18">
        <v>17.4022006988525</v>
      </c>
      <c r="EX18">
        <v>18.3514404296875</v>
      </c>
      <c r="EY18">
        <v>17.5076999664307</v>
      </c>
      <c r="EZ18">
        <v>17.683479309081999</v>
      </c>
      <c r="FA18">
        <v>19.4764404296875</v>
      </c>
      <c r="FB18">
        <v>14.449119567871101</v>
      </c>
      <c r="FC18">
        <v>14.6600399017334</v>
      </c>
      <c r="FD18">
        <v>16.242080688476602</v>
      </c>
      <c r="FE18">
        <v>16.699079513549801</v>
      </c>
      <c r="FF18">
        <v>15.749920845031699</v>
      </c>
      <c r="FG18">
        <v>11.7069597244263</v>
      </c>
      <c r="FH18">
        <v>12.3046007156372</v>
      </c>
      <c r="FI18">
        <v>8.9647798538208008</v>
      </c>
      <c r="FJ18">
        <v>11.390520095825201</v>
      </c>
      <c r="FK18">
        <v>10.441311836242701</v>
      </c>
      <c r="FL18">
        <v>14.8006801605225</v>
      </c>
      <c r="FM18">
        <v>13.7811603546143</v>
      </c>
      <c r="FN18">
        <v>13.4295806884766</v>
      </c>
      <c r="FO18">
        <v>15.785061836242701</v>
      </c>
      <c r="FP18">
        <v>17.085819244384801</v>
      </c>
      <c r="FQ18">
        <v>23.554521560668899</v>
      </c>
      <c r="FR18">
        <v>21.937339782714801</v>
      </c>
      <c r="FS18">
        <v>17.2967414855957</v>
      </c>
      <c r="FT18">
        <v>17.191280364990199</v>
      </c>
      <c r="FU18">
        <v>18.316299438476602</v>
      </c>
      <c r="FV18">
        <v>15.7850399017334</v>
      </c>
      <c r="FW18">
        <v>14.308500289916999</v>
      </c>
      <c r="FX18">
        <v>21.831882476806602</v>
      </c>
      <c r="FY18">
        <v>24.5389003753662</v>
      </c>
      <c r="FZ18">
        <v>16.558498382568398</v>
      </c>
      <c r="GA18">
        <v>17.753780364990199</v>
      </c>
      <c r="GB18">
        <v>21.199060440063501</v>
      </c>
      <c r="GC18">
        <v>15.2576999664307</v>
      </c>
      <c r="GD18">
        <v>23.2381191253662</v>
      </c>
      <c r="GE18">
        <v>29.495899200439499</v>
      </c>
      <c r="GF18">
        <v>25.628719329833999</v>
      </c>
      <c r="GG18">
        <v>33.363059997558601</v>
      </c>
      <c r="GH18">
        <v>26.0154209136963</v>
      </c>
      <c r="GI18">
        <v>33.398220062255902</v>
      </c>
      <c r="GJ18">
        <v>23.835758209228501</v>
      </c>
      <c r="GK18">
        <v>19.792819976806602</v>
      </c>
      <c r="GL18">
        <v>16.3826999664307</v>
      </c>
      <c r="GM18">
        <v>15.257719039916999</v>
      </c>
      <c r="GN18">
        <v>21.867000579833999</v>
      </c>
      <c r="GO18">
        <v>25.417779922485401</v>
      </c>
      <c r="GP18">
        <v>23.0623588562012</v>
      </c>
      <c r="GQ18">
        <v>18.316280364990199</v>
      </c>
      <c r="GR18">
        <v>21.831859588623001</v>
      </c>
      <c r="GS18">
        <v>24.292779922485401</v>
      </c>
      <c r="GT18">
        <v>21.796699523925799</v>
      </c>
      <c r="GU18">
        <v>23.413898468017599</v>
      </c>
      <c r="GV18">
        <v>26.3318386077881</v>
      </c>
      <c r="GW18">
        <v>25.136539459228501</v>
      </c>
      <c r="GX18">
        <v>24.749820709228501</v>
      </c>
      <c r="GY18">
        <v>27.2810573577881</v>
      </c>
      <c r="GZ18">
        <v>36.9137992858887</v>
      </c>
      <c r="HA18">
        <v>35.542716979980497</v>
      </c>
      <c r="HB18">
        <v>25.874820709228501</v>
      </c>
      <c r="HC18">
        <v>29.60133934021</v>
      </c>
      <c r="HD18">
        <v>34.206779479980497</v>
      </c>
      <c r="HE18">
        <v>31.1833610534668</v>
      </c>
      <c r="HF18">
        <v>26.367000579833999</v>
      </c>
      <c r="HG18">
        <v>24.081882476806602</v>
      </c>
      <c r="HH18">
        <v>22.710760116577099</v>
      </c>
      <c r="HI18">
        <v>23.167798995971701</v>
      </c>
      <c r="HJ18">
        <v>28.159961700439499</v>
      </c>
      <c r="HK18">
        <v>24.9959201812744</v>
      </c>
      <c r="HL18">
        <v>28.560497283935501</v>
      </c>
      <c r="HM18">
        <v>28.560497283935501</v>
      </c>
      <c r="HN18">
        <v>28.560497283935501</v>
      </c>
      <c r="HO18">
        <v>28.560497283935501</v>
      </c>
      <c r="HP18">
        <v>28.560497283935501</v>
      </c>
      <c r="HQ18" s="6">
        <v>45.421539306640597</v>
      </c>
      <c r="HR18">
        <v>26.0154418945313</v>
      </c>
      <c r="HS18" s="5">
        <v>50.273101806640597</v>
      </c>
      <c r="HT18">
        <v>29.8825988769531</v>
      </c>
      <c r="HU18">
        <v>36.386482238769503</v>
      </c>
      <c r="HV18">
        <v>38.390323638916001</v>
      </c>
      <c r="HW18" s="6">
        <v>41.027057647705099</v>
      </c>
      <c r="HX18">
        <v>30.480239868164102</v>
      </c>
      <c r="HY18">
        <v>33.398200988769503</v>
      </c>
      <c r="HZ18">
        <v>33.679439544677699</v>
      </c>
      <c r="IA18">
        <v>29.179479598998999</v>
      </c>
      <c r="IB18">
        <v>27.6325988769531</v>
      </c>
      <c r="IC18">
        <v>26.156040191650401</v>
      </c>
      <c r="ID18">
        <v>27.773239135742202</v>
      </c>
      <c r="IE18">
        <v>27.2458801269531</v>
      </c>
      <c r="IF18">
        <v>28.968540191650401</v>
      </c>
      <c r="IG18">
        <v>27.562297821044901</v>
      </c>
      <c r="IH18">
        <v>20.636560440063501</v>
      </c>
      <c r="II18">
        <v>19.335781097412099</v>
      </c>
      <c r="IJ18">
        <v>15.9256801605225</v>
      </c>
      <c r="IK18">
        <v>15.2576999664307</v>
      </c>
      <c r="IL18">
        <v>13.8514804840088</v>
      </c>
      <c r="IM18">
        <v>14.4842586517334</v>
      </c>
      <c r="IN18">
        <v>10.160067558288601</v>
      </c>
      <c r="IO18">
        <v>14.027219772338899</v>
      </c>
      <c r="IP18">
        <v>9.8436918258666992</v>
      </c>
      <c r="IQ18">
        <v>10.8983478546143</v>
      </c>
      <c r="IR18">
        <v>12.1288003921509</v>
      </c>
      <c r="IS18">
        <v>12.234280586242701</v>
      </c>
      <c r="IT18">
        <v>10.406176567077599</v>
      </c>
      <c r="IU18">
        <v>11.496020317077599</v>
      </c>
      <c r="IV18">
        <v>10.1952362060547</v>
      </c>
      <c r="IW18">
        <v>13.605380058288601</v>
      </c>
      <c r="IX18">
        <v>9.8436679840087908</v>
      </c>
      <c r="IY18">
        <v>9.2811832427978498</v>
      </c>
      <c r="IZ18">
        <v>12.621000289916999</v>
      </c>
      <c r="JA18">
        <v>10.6171197891235</v>
      </c>
      <c r="JB18">
        <v>11.496000289916999</v>
      </c>
      <c r="JC18">
        <v>9.8788356781005895</v>
      </c>
      <c r="JD18">
        <v>12.199140548706101</v>
      </c>
      <c r="JE18">
        <v>10.933500289916999</v>
      </c>
      <c r="JF18">
        <v>11.214759826660201</v>
      </c>
      <c r="JG18">
        <v>10.6874399185181</v>
      </c>
      <c r="JH18">
        <v>9.1757116317749006</v>
      </c>
      <c r="JI18">
        <v>7.3476037979126003</v>
      </c>
      <c r="JJ18">
        <v>8.1561918258666992</v>
      </c>
      <c r="JK18">
        <v>8.47259616851807</v>
      </c>
      <c r="JL18">
        <v>8.9296245574951207</v>
      </c>
      <c r="JM18">
        <v>9.4569644927978498</v>
      </c>
      <c r="JN18">
        <v>8.0155677795410192</v>
      </c>
      <c r="JO18">
        <v>7.4882278442382804</v>
      </c>
      <c r="JP18">
        <v>32.273216247558601</v>
      </c>
      <c r="JQ18">
        <v>7.2772917747497603</v>
      </c>
      <c r="JR18">
        <v>5.9062080383300799</v>
      </c>
      <c r="JS18">
        <v>6.2929239273071298</v>
      </c>
      <c r="JT18">
        <v>7.9452562332153303</v>
      </c>
      <c r="JU18">
        <v>5.9062080383300799</v>
      </c>
      <c r="JV18">
        <v>8.8241558074951207</v>
      </c>
      <c r="JW18">
        <v>8.1913471221923793</v>
      </c>
      <c r="JX18">
        <v>7.1015119552612296</v>
      </c>
      <c r="JY18">
        <v>6.7147965431213397</v>
      </c>
      <c r="JZ18">
        <v>7.9100999832153303</v>
      </c>
      <c r="KA18">
        <v>7.0663557052612296</v>
      </c>
      <c r="KB18">
        <v>9.1054039001464808</v>
      </c>
      <c r="KC18">
        <v>7.6288518905639604</v>
      </c>
      <c r="KD18">
        <v>8.9999370574951207</v>
      </c>
      <c r="KE18">
        <v>10.089784622192401</v>
      </c>
      <c r="KF18">
        <v>11.1444396972656</v>
      </c>
      <c r="KG18">
        <v>11.109299659729</v>
      </c>
      <c r="KH18">
        <v>7.9101004600524902</v>
      </c>
      <c r="KI18">
        <v>10.4764804840088</v>
      </c>
      <c r="KJ18">
        <v>11.5311603546143</v>
      </c>
      <c r="KK18">
        <v>11.9881992340088</v>
      </c>
      <c r="KL18">
        <v>13.5701999664307</v>
      </c>
      <c r="KM18">
        <v>15.644419670105</v>
      </c>
      <c r="KN18">
        <v>16.628799438476602</v>
      </c>
      <c r="KO18">
        <v>14.308520317077599</v>
      </c>
      <c r="KP18">
        <v>13.2889804840088</v>
      </c>
      <c r="KQ18">
        <v>16.839719772338899</v>
      </c>
      <c r="KR18">
        <v>17.296739578247099</v>
      </c>
      <c r="KS18">
        <v>16.5584602355957</v>
      </c>
      <c r="KT18">
        <v>18.386579513549801</v>
      </c>
      <c r="KU18">
        <v>22.4647006988525</v>
      </c>
      <c r="KV18">
        <v>31.46462059021</v>
      </c>
      <c r="KW18">
        <v>31.253698348998999</v>
      </c>
      <c r="KX18">
        <v>27.210739135742202</v>
      </c>
      <c r="KY18">
        <v>31.0076198577881</v>
      </c>
      <c r="KZ18">
        <v>30.72633934021</v>
      </c>
      <c r="LA18">
        <v>36.034900665283203</v>
      </c>
      <c r="LB18">
        <v>34.417720794677699</v>
      </c>
      <c r="LC18">
        <v>38.460662841796903</v>
      </c>
      <c r="LD18" s="6">
        <v>41.905960083007798</v>
      </c>
      <c r="LE18" s="6">
        <v>49.2535400390625</v>
      </c>
      <c r="LF18" s="5">
        <v>51.7144775390625</v>
      </c>
      <c r="LG18" s="5">
        <v>50.519157409667997</v>
      </c>
      <c r="LH18" s="5">
        <v>51.011360168457003</v>
      </c>
      <c r="LI18" s="6">
        <v>49.323860168457003</v>
      </c>
      <c r="LJ18" s="5">
        <v>55.687103271484403</v>
      </c>
      <c r="LK18" s="5">
        <v>55.4410209655762</v>
      </c>
      <c r="LL18" s="5">
        <v>58.112861633300803</v>
      </c>
      <c r="LM18" s="4">
        <v>63.6674995422363</v>
      </c>
      <c r="LN18" s="4">
        <v>66.51513671875</v>
      </c>
      <c r="LO18" s="4">
        <v>66.444862365722699</v>
      </c>
      <c r="LP18" s="3">
        <v>70.101058959960895</v>
      </c>
      <c r="LQ18" s="4">
        <v>66.374519348144503</v>
      </c>
      <c r="LR18" s="4">
        <v>66.128433227539105</v>
      </c>
      <c r="LS18" s="4">
        <v>66.479995727539105</v>
      </c>
      <c r="LT18" s="3">
        <v>70.663558959960895</v>
      </c>
      <c r="LU18" s="2">
        <v>82.475997924804702</v>
      </c>
      <c r="LV18" s="1">
        <v>90.772781372070298</v>
      </c>
      <c r="LW18" s="2">
        <v>85.499404907226605</v>
      </c>
      <c r="LX18" s="2">
        <v>82.722061157226605</v>
      </c>
      <c r="LY18" s="2">
        <v>81.456466674804702</v>
      </c>
      <c r="LZ18" s="2">
        <v>81.456436157226605</v>
      </c>
      <c r="MA18" s="3">
        <v>79.171310424804702</v>
      </c>
      <c r="MB18" s="3">
        <v>75.093215942382798</v>
      </c>
      <c r="MC18" s="3">
        <v>72.456497192382798</v>
      </c>
      <c r="MD18" s="3">
        <v>73.089317321777301</v>
      </c>
      <c r="ME18" s="3">
        <v>72.315879821777301</v>
      </c>
      <c r="MF18" s="3">
        <v>77.413497924804702</v>
      </c>
      <c r="MG18" s="3">
        <v>77.272903442382798</v>
      </c>
      <c r="MH18" s="3">
        <v>77.343200683593693</v>
      </c>
      <c r="MI18" s="2">
        <v>83.530654907226605</v>
      </c>
      <c r="MJ18" s="2">
        <v>83.882217407226605</v>
      </c>
      <c r="MK18" s="2">
        <v>89.401718139648395</v>
      </c>
      <c r="ML18" s="1">
        <v>92.565765380859403</v>
      </c>
      <c r="MM18" s="1">
        <v>96.925064086914105</v>
      </c>
      <c r="MN18" s="1">
        <v>93.198585510253906</v>
      </c>
      <c r="MO18" s="1">
        <v>96.327438354492202</v>
      </c>
      <c r="MP18">
        <v>101.073600769043</v>
      </c>
      <c r="MQ18" s="1">
        <v>99.737602233886705</v>
      </c>
      <c r="MR18">
        <v>100.96800231933599</v>
      </c>
      <c r="MS18">
        <v>101.389999389648</v>
      </c>
      <c r="MT18">
        <v>101.987594604492</v>
      </c>
      <c r="MU18">
        <v>103.21800231933599</v>
      </c>
      <c r="MV18">
        <v>104.800003051758</v>
      </c>
      <c r="MW18">
        <v>104.553993225098</v>
      </c>
      <c r="MX18">
        <v>107.54200744628901</v>
      </c>
      <c r="MY18">
        <v>107.225791931152</v>
      </c>
      <c r="MZ18">
        <v>104.58921051025401</v>
      </c>
      <c r="NA18">
        <v>105.573402404785</v>
      </c>
      <c r="NB18">
        <v>102.585205078125</v>
      </c>
      <c r="NC18">
        <v>100.018920898437</v>
      </c>
    </row>
    <row r="19" spans="1:367" ht="13.5" x14ac:dyDescent="0.15">
      <c r="A19" s="9"/>
      <c r="B19" t="s">
        <v>383</v>
      </c>
      <c r="C19">
        <v>137.10818481445301</v>
      </c>
      <c r="D19">
        <v>138.97178649902301</v>
      </c>
      <c r="E19">
        <v>143.26058959960901</v>
      </c>
      <c r="F19">
        <v>139.11221313476599</v>
      </c>
      <c r="G19">
        <v>139.95599365234401</v>
      </c>
      <c r="H19">
        <v>140.09678649902301</v>
      </c>
      <c r="I19">
        <v>136.47561645507801</v>
      </c>
      <c r="J19">
        <v>134.36619567871099</v>
      </c>
      <c r="K19" s="11">
        <v>134.01480102539099</v>
      </c>
      <c r="L19" s="11">
        <v>134.75320434570301</v>
      </c>
      <c r="M19" s="11">
        <v>135.91299438476599</v>
      </c>
      <c r="N19" s="11">
        <v>127.37020111084</v>
      </c>
      <c r="O19" s="11">
        <v>130.42880249023401</v>
      </c>
      <c r="P19" s="11">
        <v>128.88180541992199</v>
      </c>
      <c r="Q19">
        <v>131.37779235839801</v>
      </c>
      <c r="R19">
        <v>126.526405334473</v>
      </c>
      <c r="S19">
        <v>126.702194213867</v>
      </c>
      <c r="T19">
        <v>124.7333984375</v>
      </c>
      <c r="U19">
        <v>125.893798828125</v>
      </c>
      <c r="V19">
        <v>125.8583984375</v>
      </c>
      <c r="W19">
        <v>124.90940093994099</v>
      </c>
      <c r="X19">
        <v>123.643600463867</v>
      </c>
      <c r="Y19">
        <v>127.721603393555</v>
      </c>
      <c r="Z19">
        <v>130.99119567871099</v>
      </c>
      <c r="AA19">
        <v>128.95220947265599</v>
      </c>
      <c r="AB19">
        <v>129.30380249023401</v>
      </c>
      <c r="AC19">
        <v>129.76060485839801</v>
      </c>
      <c r="AD19">
        <v>125.61240386962901</v>
      </c>
      <c r="AE19">
        <v>123.71421051025401</v>
      </c>
      <c r="AF19">
        <v>123.46800231933599</v>
      </c>
      <c r="AG19">
        <v>122.518600463867</v>
      </c>
      <c r="AH19">
        <v>123.25700378418</v>
      </c>
      <c r="AI19">
        <v>122.096801757812</v>
      </c>
      <c r="AJ19">
        <v>118.05379486084</v>
      </c>
      <c r="AK19">
        <v>117.280197143555</v>
      </c>
      <c r="AL19">
        <v>116.964004516602</v>
      </c>
      <c r="AM19">
        <v>114.88979339599599</v>
      </c>
      <c r="AN19">
        <v>111.971801757812</v>
      </c>
      <c r="AO19">
        <v>114.714195251465</v>
      </c>
      <c r="AP19">
        <v>111.69059753418</v>
      </c>
      <c r="AQ19">
        <v>111.79599761962901</v>
      </c>
      <c r="AR19">
        <v>107.29620361328099</v>
      </c>
      <c r="AS19">
        <v>105.08119964599599</v>
      </c>
      <c r="AT19">
        <v>103.28859710693401</v>
      </c>
      <c r="AU19">
        <v>104.34300231933599</v>
      </c>
      <c r="AV19">
        <v>103.25319671630901</v>
      </c>
      <c r="AW19">
        <v>104.80019378662099</v>
      </c>
      <c r="AX19">
        <v>109.405395507812</v>
      </c>
      <c r="AY19">
        <v>106.804000854492</v>
      </c>
      <c r="AZ19">
        <v>107.577598571777</v>
      </c>
      <c r="BA19">
        <v>113.202194213867</v>
      </c>
      <c r="BB19">
        <v>113.729598999023</v>
      </c>
      <c r="BC19">
        <v>109.58119964599599</v>
      </c>
      <c r="BD19">
        <v>108.84320068359401</v>
      </c>
      <c r="BE19">
        <v>102.37419891357401</v>
      </c>
      <c r="BF19">
        <v>102.83119964599599</v>
      </c>
      <c r="BG19">
        <v>105.679000854492</v>
      </c>
      <c r="BH19">
        <v>100.405624389648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s="4">
        <v>66.83154296875</v>
      </c>
      <c r="CD19" s="4">
        <v>68.062019348144503</v>
      </c>
      <c r="CE19" s="4">
        <v>66.128456115722699</v>
      </c>
      <c r="CF19" s="4">
        <v>64.511238098144503</v>
      </c>
      <c r="CG19" s="4">
        <v>65.917495727539105</v>
      </c>
      <c r="CH19" s="4">
        <v>64.933143615722699</v>
      </c>
      <c r="CI19" s="4">
        <v>61.171440124511697</v>
      </c>
      <c r="CJ19" s="5">
        <v>55.4761772155762</v>
      </c>
      <c r="CK19" s="5">
        <v>53.015266418457003</v>
      </c>
      <c r="CL19" s="5">
        <v>53.366798400878899</v>
      </c>
      <c r="CM19" s="5">
        <v>58.499603271484403</v>
      </c>
      <c r="CN19" s="5">
        <v>56.1793022155762</v>
      </c>
      <c r="CO19" s="6">
        <v>48.655899047851598</v>
      </c>
      <c r="CP19" s="6">
        <v>40.9918823242188</v>
      </c>
      <c r="CQ19">
        <v>34.9802436828613</v>
      </c>
      <c r="CR19">
        <v>35.191139221191399</v>
      </c>
      <c r="CS19">
        <v>36.105239868164098</v>
      </c>
      <c r="CT19">
        <v>39.1637992858887</v>
      </c>
      <c r="CU19">
        <v>33.257579803466797</v>
      </c>
      <c r="CV19">
        <v>34.452880859375</v>
      </c>
      <c r="CW19" s="6">
        <v>41.097343444824197</v>
      </c>
      <c r="CX19">
        <v>39.445041656494098</v>
      </c>
      <c r="CY19">
        <v>36.456779479980497</v>
      </c>
      <c r="CZ19">
        <v>32.659900665283203</v>
      </c>
      <c r="DA19">
        <v>25.8396606445313</v>
      </c>
      <c r="DB19">
        <v>20.3201580047607</v>
      </c>
      <c r="DC19">
        <v>20.531078338623001</v>
      </c>
      <c r="DD19">
        <v>20.6014213562012</v>
      </c>
      <c r="DE19">
        <v>22.077978134155298</v>
      </c>
      <c r="DF19">
        <v>21.515499114990199</v>
      </c>
      <c r="DG19">
        <v>22.992000579833999</v>
      </c>
      <c r="DH19">
        <v>31.886480331420898</v>
      </c>
      <c r="DI19">
        <v>23.0272006988525</v>
      </c>
      <c r="DJ19">
        <v>22.9568977355957</v>
      </c>
      <c r="DK19">
        <v>19.827980041503899</v>
      </c>
      <c r="DL19">
        <v>20.847480773925799</v>
      </c>
      <c r="DM19">
        <v>18.281120300293001</v>
      </c>
      <c r="DN19">
        <v>15.6443996429443</v>
      </c>
      <c r="DO19">
        <v>14.906120300293001</v>
      </c>
      <c r="DP19">
        <v>14.449099540710399</v>
      </c>
      <c r="DQ19">
        <v>16.7342414855957</v>
      </c>
      <c r="DR19">
        <v>13.2186794281006</v>
      </c>
      <c r="DS19">
        <v>11.8826999664307</v>
      </c>
      <c r="DT19">
        <v>11.4257001876831</v>
      </c>
      <c r="DU19">
        <v>12.339739799499499</v>
      </c>
      <c r="DV19">
        <v>7.2421364784240696</v>
      </c>
      <c r="DW19">
        <v>11.109280586242701</v>
      </c>
      <c r="DX19">
        <v>10.2655353546143</v>
      </c>
      <c r="DY19">
        <v>13.605400085449199</v>
      </c>
      <c r="DZ19">
        <v>15.3983402252197</v>
      </c>
      <c r="EA19">
        <v>13.605380058288601</v>
      </c>
      <c r="EB19">
        <v>15.714739799499499</v>
      </c>
      <c r="EC19">
        <v>15.4686603546143</v>
      </c>
      <c r="ED19">
        <v>14.2381801605225</v>
      </c>
      <c r="EE19">
        <v>13.042880058288601</v>
      </c>
      <c r="EF19">
        <v>13.640500068664601</v>
      </c>
      <c r="EG19">
        <v>15.609260559081999</v>
      </c>
      <c r="EH19">
        <v>13.605360031127899</v>
      </c>
      <c r="EI19">
        <v>13.7811603546143</v>
      </c>
      <c r="EJ19">
        <v>9.3163404464721697</v>
      </c>
      <c r="EK19">
        <v>11.8826999664307</v>
      </c>
      <c r="EL19">
        <v>14.9764804840088</v>
      </c>
      <c r="EM19">
        <v>15.222559928894</v>
      </c>
      <c r="EN19">
        <v>15.468640327453601</v>
      </c>
      <c r="EO19">
        <v>15.046740531921399</v>
      </c>
      <c r="EP19">
        <v>16.5584602355957</v>
      </c>
      <c r="EQ19">
        <v>17.085819244384801</v>
      </c>
      <c r="ER19">
        <v>18.597499847412099</v>
      </c>
      <c r="ES19">
        <v>14.519419670105</v>
      </c>
      <c r="ET19">
        <v>14.484278678894</v>
      </c>
      <c r="EU19">
        <v>14.5194396972656</v>
      </c>
      <c r="EV19">
        <v>15.574099540710399</v>
      </c>
      <c r="EW19">
        <v>17.1561183929443</v>
      </c>
      <c r="EX19">
        <v>19.019380569458001</v>
      </c>
      <c r="EY19">
        <v>17.4373989105225</v>
      </c>
      <c r="EZ19">
        <v>17.824079513549801</v>
      </c>
      <c r="FA19">
        <v>21.1639213562012</v>
      </c>
      <c r="FB19">
        <v>14.9412794113159</v>
      </c>
      <c r="FC19">
        <v>14.6951999664307</v>
      </c>
      <c r="FD19">
        <v>16.628801345825199</v>
      </c>
      <c r="FE19">
        <v>16.804559707641602</v>
      </c>
      <c r="FF19">
        <v>14.8358402252197</v>
      </c>
      <c r="FG19">
        <v>12.1639595031738</v>
      </c>
      <c r="FH19">
        <v>12.339760780334499</v>
      </c>
      <c r="FI19">
        <v>8.64837646484375</v>
      </c>
      <c r="FJ19">
        <v>10.124952316284199</v>
      </c>
      <c r="FK19">
        <v>9.8788204193115199</v>
      </c>
      <c r="FL19">
        <v>14.3436603546143</v>
      </c>
      <c r="FM19">
        <v>13.745999336242701</v>
      </c>
      <c r="FN19">
        <v>12.5155601501465</v>
      </c>
      <c r="FO19">
        <v>14.8006591796875</v>
      </c>
      <c r="FP19">
        <v>16.734260559081999</v>
      </c>
      <c r="FQ19">
        <v>23.413898468017599</v>
      </c>
      <c r="FR19">
        <v>22.1834392547607</v>
      </c>
      <c r="FS19">
        <v>18.105319976806602</v>
      </c>
      <c r="FT19">
        <v>17.1561393737793</v>
      </c>
      <c r="FU19">
        <v>17.999879837036101</v>
      </c>
      <c r="FV19">
        <v>15.081919670105</v>
      </c>
      <c r="FW19">
        <v>16.1014595031738</v>
      </c>
      <c r="FX19">
        <v>20.952959060668899</v>
      </c>
      <c r="FY19">
        <v>24.4334201812744</v>
      </c>
      <c r="FZ19">
        <v>16.242080688476602</v>
      </c>
      <c r="GA19">
        <v>17.824079513549801</v>
      </c>
      <c r="GB19">
        <v>21.937339782714801</v>
      </c>
      <c r="GC19">
        <v>13.956919670105</v>
      </c>
      <c r="GD19">
        <v>23.0271396636963</v>
      </c>
      <c r="GE19">
        <v>27.843561172485401</v>
      </c>
      <c r="GF19">
        <v>25.066219329833999</v>
      </c>
      <c r="GG19">
        <v>33.363040924072301</v>
      </c>
      <c r="GH19">
        <v>25.242038726806602</v>
      </c>
      <c r="GI19">
        <v>32.027137756347699</v>
      </c>
      <c r="GJ19">
        <v>25.7342014312744</v>
      </c>
      <c r="GK19">
        <v>19.370958328247099</v>
      </c>
      <c r="GL19">
        <v>17.1209602355957</v>
      </c>
      <c r="GM19">
        <v>15.292860031127899</v>
      </c>
      <c r="GN19">
        <v>21.7967205047607</v>
      </c>
      <c r="GO19">
        <v>24.714662551879901</v>
      </c>
      <c r="GP19">
        <v>21.831880569458001</v>
      </c>
      <c r="GQ19">
        <v>19.476438522338899</v>
      </c>
      <c r="GR19">
        <v>21.761560440063501</v>
      </c>
      <c r="GS19">
        <v>24.398241043090799</v>
      </c>
      <c r="GT19">
        <v>20.812339782714801</v>
      </c>
      <c r="GU19">
        <v>22.921718597412099</v>
      </c>
      <c r="GV19">
        <v>25.909938812255898</v>
      </c>
      <c r="GW19">
        <v>24.960781097412099</v>
      </c>
      <c r="GX19">
        <v>24.820140838623001</v>
      </c>
      <c r="GY19">
        <v>26.120899200439499</v>
      </c>
      <c r="GZ19">
        <v>36.034919738769503</v>
      </c>
      <c r="HA19">
        <v>34.417720794677699</v>
      </c>
      <c r="HB19">
        <v>25.452960968017599</v>
      </c>
      <c r="HC19">
        <v>29.741979598998999</v>
      </c>
      <c r="HD19">
        <v>33.784900665283203</v>
      </c>
      <c r="HE19">
        <v>31.605218887329102</v>
      </c>
      <c r="HF19">
        <v>26.156078338623001</v>
      </c>
      <c r="HG19">
        <v>23.202959060668899</v>
      </c>
      <c r="HH19">
        <v>21.937339782714801</v>
      </c>
      <c r="HI19">
        <v>22.0779819488525</v>
      </c>
      <c r="HJ19">
        <v>27.0701198577881</v>
      </c>
      <c r="HK19">
        <v>23.9764003753662</v>
      </c>
      <c r="HL19">
        <v>28.560497283935501</v>
      </c>
      <c r="HM19">
        <v>28.560497283935501</v>
      </c>
      <c r="HN19">
        <v>28.560497283935501</v>
      </c>
      <c r="HO19">
        <v>28.560497283935501</v>
      </c>
      <c r="HP19">
        <v>28.560497283935501</v>
      </c>
      <c r="HQ19" s="6">
        <v>47.249679565429702</v>
      </c>
      <c r="HR19">
        <v>26.542779922485401</v>
      </c>
      <c r="HS19" s="5">
        <v>50.273101806640597</v>
      </c>
      <c r="HT19">
        <v>29.917739868164102</v>
      </c>
      <c r="HU19">
        <v>36.597400665283203</v>
      </c>
      <c r="HV19">
        <v>38.530960083007798</v>
      </c>
      <c r="HW19">
        <v>39.374740600585902</v>
      </c>
      <c r="HX19">
        <v>30.9021396636963</v>
      </c>
      <c r="HY19">
        <v>33.714622497558601</v>
      </c>
      <c r="HZ19">
        <v>33.222400665283203</v>
      </c>
      <c r="IA19">
        <v>27.667779922485401</v>
      </c>
      <c r="IB19">
        <v>26.156040191650401</v>
      </c>
      <c r="IC19">
        <v>24.714641571044901</v>
      </c>
      <c r="ID19">
        <v>26.4021396636963</v>
      </c>
      <c r="IE19">
        <v>25.8396396636963</v>
      </c>
      <c r="IF19">
        <v>29.706821441650401</v>
      </c>
      <c r="IG19">
        <v>26.5076198577881</v>
      </c>
      <c r="IH19">
        <v>20.109218597412099</v>
      </c>
      <c r="II19">
        <v>19.9334602355957</v>
      </c>
      <c r="IJ19">
        <v>16.136600494384801</v>
      </c>
      <c r="IK19">
        <v>13.9920806884766</v>
      </c>
      <c r="IL19">
        <v>14.906120300293001</v>
      </c>
      <c r="IM19">
        <v>13.078020095825201</v>
      </c>
      <c r="IN19">
        <v>10.1600799560547</v>
      </c>
      <c r="IO19">
        <v>13.499900817871101</v>
      </c>
      <c r="IP19">
        <v>10.476471900939901</v>
      </c>
      <c r="IQ19">
        <v>13.2889804840088</v>
      </c>
      <c r="IR19">
        <v>11.9530601501465</v>
      </c>
      <c r="IS19">
        <v>11.1444597244263</v>
      </c>
      <c r="IT19">
        <v>10.406176567077599</v>
      </c>
      <c r="IU19">
        <v>10.792899131774901</v>
      </c>
      <c r="IV19">
        <v>9.9139766693115199</v>
      </c>
      <c r="IW19">
        <v>12.5506801605225</v>
      </c>
      <c r="IX19">
        <v>9.8085279464721697</v>
      </c>
      <c r="IY19">
        <v>8.47259616851807</v>
      </c>
      <c r="IZ19">
        <v>12.0233402252197</v>
      </c>
      <c r="JA19">
        <v>11.0389804840088</v>
      </c>
      <c r="JB19">
        <v>10.757740020751999</v>
      </c>
      <c r="JC19">
        <v>9.4569568634033203</v>
      </c>
      <c r="JD19">
        <v>11.8476009368896</v>
      </c>
      <c r="JE19">
        <v>10.581940650939901</v>
      </c>
      <c r="JF19">
        <v>10.6171007156372</v>
      </c>
      <c r="JG19">
        <v>8.61321926116943</v>
      </c>
      <c r="JH19">
        <v>9.2460279464721697</v>
      </c>
      <c r="JI19">
        <v>7.0663557052612296</v>
      </c>
      <c r="JJ19">
        <v>5.2733998298645002</v>
      </c>
      <c r="JK19">
        <v>8.7538433074951207</v>
      </c>
      <c r="JL19">
        <v>8.1561918258666992</v>
      </c>
      <c r="JM19">
        <v>9.9843006134033203</v>
      </c>
      <c r="JN19">
        <v>7.6288518905639604</v>
      </c>
      <c r="JO19">
        <v>8.3671283721923793</v>
      </c>
      <c r="JP19">
        <v>33.3278617858887</v>
      </c>
      <c r="JQ19">
        <v>7.3476037979126003</v>
      </c>
      <c r="JR19">
        <v>5.48433589935303</v>
      </c>
      <c r="JS19">
        <v>1.8984241485595701</v>
      </c>
      <c r="JT19">
        <v>7.1366677284240696</v>
      </c>
      <c r="JU19">
        <v>7.0311994552612296</v>
      </c>
      <c r="JV19">
        <v>6.7499518394470197</v>
      </c>
      <c r="JW19">
        <v>5.0624642372131303</v>
      </c>
      <c r="JX19">
        <v>7.3476037979126003</v>
      </c>
      <c r="JY19">
        <v>7.2421364784240696</v>
      </c>
      <c r="JZ19">
        <v>7.5585403442382804</v>
      </c>
      <c r="KA19">
        <v>7.3476042747497603</v>
      </c>
      <c r="KB19">
        <v>9.4921283721923793</v>
      </c>
      <c r="KC19">
        <v>8.0858802795410192</v>
      </c>
      <c r="KD19">
        <v>9.8788480758666992</v>
      </c>
      <c r="KE19">
        <v>9.0350923538208008</v>
      </c>
      <c r="KF19">
        <v>11.917860031127899</v>
      </c>
      <c r="KG19">
        <v>12.0233402252197</v>
      </c>
      <c r="KH19">
        <v>8.47259616851807</v>
      </c>
      <c r="KI19">
        <v>10.195227622985801</v>
      </c>
      <c r="KJ19">
        <v>11.566296577453601</v>
      </c>
      <c r="KK19">
        <v>11.214759826660201</v>
      </c>
      <c r="KL19">
        <v>12.6561794281006</v>
      </c>
      <c r="KM19">
        <v>15.749900817871101</v>
      </c>
      <c r="KN19">
        <v>15.8201999664307</v>
      </c>
      <c r="KO19">
        <v>15.011619567871101</v>
      </c>
      <c r="KP19">
        <v>14.167860031127899</v>
      </c>
      <c r="KQ19">
        <v>16.488161087036101</v>
      </c>
      <c r="KR19">
        <v>16.628780364990199</v>
      </c>
      <c r="KS19">
        <v>17.8943996429443</v>
      </c>
      <c r="KT19">
        <v>17.824100494384801</v>
      </c>
      <c r="KU19">
        <v>21.7264194488525</v>
      </c>
      <c r="KV19">
        <v>31.3591613769531</v>
      </c>
      <c r="KW19">
        <v>31.921680450439499</v>
      </c>
      <c r="KX19">
        <v>25.206840515136701</v>
      </c>
      <c r="KY19">
        <v>31.148220062255898</v>
      </c>
      <c r="KZ19">
        <v>31.0779209136963</v>
      </c>
      <c r="LA19">
        <v>33.925540924072301</v>
      </c>
      <c r="LB19">
        <v>32.695098876953097</v>
      </c>
      <c r="LC19">
        <v>36.773159027099602</v>
      </c>
      <c r="LD19" s="6">
        <v>42.292636871337898</v>
      </c>
      <c r="LE19" s="6">
        <v>48.163722991943402</v>
      </c>
      <c r="LF19" s="6">
        <v>49.605140686035199</v>
      </c>
      <c r="LG19" s="6">
        <v>48.023094177246101</v>
      </c>
      <c r="LH19" s="5">
        <v>50.5543212890625</v>
      </c>
      <c r="LI19" s="6">
        <v>49.8160400390625</v>
      </c>
      <c r="LJ19" s="5">
        <v>55.476158142089801</v>
      </c>
      <c r="LK19" s="5">
        <v>55.898040771484403</v>
      </c>
      <c r="LL19" s="5">
        <v>57.444923400878899</v>
      </c>
      <c r="LM19" s="4">
        <v>64.862808227539105</v>
      </c>
      <c r="LN19" s="4">
        <v>62.366741180419901</v>
      </c>
      <c r="LO19" s="4">
        <v>64.687034606933594</v>
      </c>
      <c r="LP19" s="4">
        <v>67.534683227539105</v>
      </c>
      <c r="LQ19" s="4">
        <v>65.249557495117202</v>
      </c>
      <c r="LR19" s="4">
        <v>64.440940856933594</v>
      </c>
      <c r="LS19" s="4">
        <v>66.093276977539105</v>
      </c>
      <c r="LT19" s="3">
        <v>72.421363830566406</v>
      </c>
      <c r="LU19" s="2">
        <v>82.897819519042997</v>
      </c>
      <c r="LV19" s="1">
        <v>91.229812622070298</v>
      </c>
      <c r="LW19" s="2">
        <v>83.495521545410199</v>
      </c>
      <c r="LX19" s="2">
        <v>82.335365295410199</v>
      </c>
      <c r="LY19" s="2">
        <v>81.104873657226605</v>
      </c>
      <c r="LZ19" s="2">
        <v>80.261146545410199</v>
      </c>
      <c r="MA19" s="3">
        <v>78.046318054199205</v>
      </c>
      <c r="MB19" s="3">
        <v>75.128379821777301</v>
      </c>
      <c r="MC19" s="3">
        <v>70.874496459960895</v>
      </c>
      <c r="MD19" s="3">
        <v>70.698722839355497</v>
      </c>
      <c r="ME19" s="3">
        <v>72.456520080566406</v>
      </c>
      <c r="MF19" s="3">
        <v>78.151779174804702</v>
      </c>
      <c r="MG19" s="3">
        <v>75.585418701171903</v>
      </c>
      <c r="MH19" s="3">
        <v>79.030685424804702</v>
      </c>
      <c r="MI19" s="2">
        <v>84.3040771484375</v>
      </c>
      <c r="MJ19" s="2">
        <v>83.565803527832003</v>
      </c>
      <c r="MK19" s="2">
        <v>88.522773742675795</v>
      </c>
      <c r="ML19" s="1">
        <v>91.089202880859403</v>
      </c>
      <c r="MM19" s="1">
        <v>94.710258483886705</v>
      </c>
      <c r="MN19" s="1">
        <v>93.514961242675795</v>
      </c>
      <c r="MO19" s="1">
        <v>96.538375854492202</v>
      </c>
      <c r="MP19" s="1">
        <v>98.893859863281193</v>
      </c>
      <c r="MQ19" s="1">
        <v>99.139923095703097</v>
      </c>
      <c r="MR19">
        <v>100.15940093994099</v>
      </c>
      <c r="MS19" s="1">
        <v>98.858734130859403</v>
      </c>
      <c r="MT19" s="1">
        <v>99.878082275390597</v>
      </c>
      <c r="MU19">
        <v>102.02279663085901</v>
      </c>
      <c r="MV19">
        <v>103.56960296630901</v>
      </c>
      <c r="MW19">
        <v>102.409591674805</v>
      </c>
      <c r="MX19">
        <v>106.241409301758</v>
      </c>
      <c r="MY19">
        <v>107.436599731445</v>
      </c>
      <c r="MZ19">
        <v>103.67520904541</v>
      </c>
      <c r="NA19">
        <v>104.448204040527</v>
      </c>
      <c r="NB19">
        <v>101.249099731445</v>
      </c>
      <c r="NC19" s="1">
        <v>99.491462707519503</v>
      </c>
    </row>
    <row r="20" spans="1:367" ht="13.5" x14ac:dyDescent="0.15">
      <c r="A20" s="9"/>
      <c r="B20" t="s">
        <v>384</v>
      </c>
      <c r="C20">
        <v>135.63160705566401</v>
      </c>
      <c r="D20">
        <v>137.35459899902301</v>
      </c>
      <c r="E20">
        <v>142.13560485839801</v>
      </c>
      <c r="F20">
        <v>139.07719421386699</v>
      </c>
      <c r="G20">
        <v>140.09680175781199</v>
      </c>
      <c r="H20">
        <v>138.69021606445301</v>
      </c>
      <c r="I20">
        <v>135.84280395507801</v>
      </c>
      <c r="J20">
        <v>131.94059753418</v>
      </c>
      <c r="K20">
        <v>133.13578796386699</v>
      </c>
      <c r="L20">
        <v>135.73739624023401</v>
      </c>
      <c r="M20">
        <v>136.26438903808599</v>
      </c>
      <c r="N20">
        <v>128.14358520507801</v>
      </c>
      <c r="O20">
        <v>126.878005981445</v>
      </c>
      <c r="P20">
        <v>127.12379455566401</v>
      </c>
      <c r="Q20">
        <v>132.99539184570301</v>
      </c>
      <c r="R20">
        <v>127.12400054931599</v>
      </c>
      <c r="S20">
        <v>127.827194213867</v>
      </c>
      <c r="T20">
        <v>123.46779632568401</v>
      </c>
      <c r="U20">
        <v>124.24119567871099</v>
      </c>
      <c r="V20">
        <v>126.9833984375</v>
      </c>
      <c r="W20">
        <v>126.06960296630901</v>
      </c>
      <c r="X20">
        <v>123.08119964599599</v>
      </c>
      <c r="Y20">
        <v>126.42079925537099</v>
      </c>
      <c r="Z20">
        <v>129.55000305175801</v>
      </c>
      <c r="AA20">
        <v>127.12400054931599</v>
      </c>
      <c r="AB20">
        <v>127.96779632568401</v>
      </c>
      <c r="AC20">
        <v>129.65539550781199</v>
      </c>
      <c r="AD20">
        <v>125.54200744628901</v>
      </c>
      <c r="AE20">
        <v>121.63999176025401</v>
      </c>
      <c r="AF20">
        <v>125.155601501465</v>
      </c>
      <c r="AG20">
        <v>119.038208007812</v>
      </c>
      <c r="AH20">
        <v>121.323402404785</v>
      </c>
      <c r="AI20">
        <v>119.530601501465</v>
      </c>
      <c r="AJ20">
        <v>115.768600463867</v>
      </c>
      <c r="AK20">
        <v>113.55381011962901</v>
      </c>
      <c r="AL20">
        <v>112.709999084473</v>
      </c>
      <c r="AM20">
        <v>114.22200012207</v>
      </c>
      <c r="AN20">
        <v>112.18300628662099</v>
      </c>
      <c r="AO20">
        <v>113.76479339599599</v>
      </c>
      <c r="AP20">
        <v>109.12420654296901</v>
      </c>
      <c r="AQ20">
        <v>109.61619567871099</v>
      </c>
      <c r="AR20">
        <v>105.995399475098</v>
      </c>
      <c r="AS20">
        <v>102.725791931152</v>
      </c>
      <c r="AT20">
        <v>101.84690093994099</v>
      </c>
      <c r="AU20">
        <v>101.916999816895</v>
      </c>
      <c r="AV20">
        <v>101.74139404296901</v>
      </c>
      <c r="AW20">
        <v>104.65960693359401</v>
      </c>
      <c r="AX20">
        <v>108.491409301758</v>
      </c>
      <c r="AY20">
        <v>106.52260589599599</v>
      </c>
      <c r="AZ20">
        <v>107.647598266602</v>
      </c>
      <c r="BA20">
        <v>112.99139404296901</v>
      </c>
      <c r="BB20">
        <v>112.710205078125</v>
      </c>
      <c r="BC20">
        <v>108.38580322265599</v>
      </c>
      <c r="BD20">
        <v>106.627792358398</v>
      </c>
      <c r="BE20">
        <v>100.61660003662099</v>
      </c>
      <c r="BF20">
        <v>101.495399475098</v>
      </c>
      <c r="BG20">
        <v>105.257202148437</v>
      </c>
      <c r="BH20" s="1">
        <v>98.401657104492202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s="4">
        <v>67.886245727539105</v>
      </c>
      <c r="CD20" s="4">
        <v>67.675300598144503</v>
      </c>
      <c r="CE20" s="4">
        <v>66.339363098144503</v>
      </c>
      <c r="CF20" s="4">
        <v>63.386238098144503</v>
      </c>
      <c r="CG20" s="4">
        <v>66.831581115722699</v>
      </c>
      <c r="CH20" s="4">
        <v>63.456581115722699</v>
      </c>
      <c r="CI20" s="5">
        <v>56.917560577392599</v>
      </c>
      <c r="CJ20" s="5">
        <v>54.280860900878899</v>
      </c>
      <c r="CK20" s="5">
        <v>51.855079650878899</v>
      </c>
      <c r="CL20" s="5">
        <v>53.7535400390625</v>
      </c>
      <c r="CM20" s="5">
        <v>59.202720642089801</v>
      </c>
      <c r="CN20" s="5">
        <v>55.230060577392599</v>
      </c>
      <c r="CO20" s="6">
        <v>49.183242797851598</v>
      </c>
      <c r="CP20" s="6">
        <v>40.499702453613303</v>
      </c>
      <c r="CQ20">
        <v>35.7536811828613</v>
      </c>
      <c r="CR20">
        <v>32.730239868164098</v>
      </c>
      <c r="CS20">
        <v>35.648181915283203</v>
      </c>
      <c r="CT20">
        <v>37.335662841796903</v>
      </c>
      <c r="CU20">
        <v>32.448997497558601</v>
      </c>
      <c r="CV20">
        <v>34.769260406494098</v>
      </c>
      <c r="CW20">
        <v>39.655982971191399</v>
      </c>
      <c r="CX20">
        <v>39.339561462402301</v>
      </c>
      <c r="CY20">
        <v>36.808319091796903</v>
      </c>
      <c r="CZ20">
        <v>31.323999404907202</v>
      </c>
      <c r="DA20">
        <v>25.488100051879901</v>
      </c>
      <c r="DB20">
        <v>20.390520095825199</v>
      </c>
      <c r="DC20">
        <v>19.863161087036101</v>
      </c>
      <c r="DD20">
        <v>19.441259384155298</v>
      </c>
      <c r="DE20">
        <v>21.269380569458001</v>
      </c>
      <c r="DF20">
        <v>21.0584392547607</v>
      </c>
      <c r="DG20">
        <v>22.253759384155298</v>
      </c>
      <c r="DH20">
        <v>32.273242950439503</v>
      </c>
      <c r="DI20">
        <v>24.152179718017599</v>
      </c>
      <c r="DJ20">
        <v>22.464679718017599</v>
      </c>
      <c r="DK20">
        <v>20.953001022338899</v>
      </c>
      <c r="DL20">
        <v>21.761560440063501</v>
      </c>
      <c r="DM20">
        <v>18.386579513549801</v>
      </c>
      <c r="DN20">
        <v>17.296739578247099</v>
      </c>
      <c r="DO20">
        <v>14.519419670105</v>
      </c>
      <c r="DP20">
        <v>13.6756992340088</v>
      </c>
      <c r="DQ20">
        <v>15.925661087036101</v>
      </c>
      <c r="DR20">
        <v>12.6561794281006</v>
      </c>
      <c r="DS20">
        <v>13.1131792068481</v>
      </c>
      <c r="DT20">
        <v>12.0233602523804</v>
      </c>
      <c r="DU20">
        <v>11.9881801605225</v>
      </c>
      <c r="DV20">
        <v>6.7851080894470197</v>
      </c>
      <c r="DW20">
        <v>11.636640548706101</v>
      </c>
      <c r="DX20">
        <v>11.8827199935913</v>
      </c>
      <c r="DY20">
        <v>13.3944606781006</v>
      </c>
      <c r="DZ20">
        <v>15.5389604568481</v>
      </c>
      <c r="EA20">
        <v>13.2186603546143</v>
      </c>
      <c r="EB20">
        <v>14.765520095825201</v>
      </c>
      <c r="EC20">
        <v>14.6600389480591</v>
      </c>
      <c r="ED20">
        <v>14.308459281921399</v>
      </c>
      <c r="EE20">
        <v>13.3241214752197</v>
      </c>
      <c r="EF20">
        <v>13.5701999664307</v>
      </c>
      <c r="EG20">
        <v>14.203000068664601</v>
      </c>
      <c r="EH20">
        <v>14.343640327453601</v>
      </c>
      <c r="EI20">
        <v>14.870979309081999</v>
      </c>
      <c r="EJ20">
        <v>9.6679000854492205</v>
      </c>
      <c r="EK20">
        <v>13.2538194656372</v>
      </c>
      <c r="EL20">
        <v>13.4998989105225</v>
      </c>
      <c r="EM20">
        <v>14.308479309081999</v>
      </c>
      <c r="EN20">
        <v>15.468640327453601</v>
      </c>
      <c r="EO20">
        <v>15.9608201980591</v>
      </c>
      <c r="EP20">
        <v>17.050661087036101</v>
      </c>
      <c r="EQ20">
        <v>16.593620300293001</v>
      </c>
      <c r="ER20">
        <v>17.437379837036101</v>
      </c>
      <c r="ES20">
        <v>14.449079513549799</v>
      </c>
      <c r="ET20">
        <v>14.941301345825201</v>
      </c>
      <c r="EU20">
        <v>14.589739799499499</v>
      </c>
      <c r="EV20">
        <v>14.2030391693115</v>
      </c>
      <c r="EW20">
        <v>16.804578781127901</v>
      </c>
      <c r="EX20">
        <v>18.140480041503899</v>
      </c>
      <c r="EY20">
        <v>16.3826999664307</v>
      </c>
      <c r="EZ20">
        <v>17.4373588562012</v>
      </c>
      <c r="FA20">
        <v>20.003759384155298</v>
      </c>
      <c r="FB20">
        <v>14.9412994384766</v>
      </c>
      <c r="FC20">
        <v>14.9412994384766</v>
      </c>
      <c r="FD20">
        <v>15.152259826660201</v>
      </c>
      <c r="FE20">
        <v>17.648321151733398</v>
      </c>
      <c r="FF20">
        <v>14.765520095825201</v>
      </c>
      <c r="FG20">
        <v>11.0038394927979</v>
      </c>
      <c r="FH20">
        <v>11.5663204193115</v>
      </c>
      <c r="FI20">
        <v>9.0350923538208008</v>
      </c>
      <c r="FJ20">
        <v>10.0897884368896</v>
      </c>
      <c r="FK20">
        <v>11.4608602523804</v>
      </c>
      <c r="FL20">
        <v>15.9608001708984</v>
      </c>
      <c r="FM20">
        <v>13.956919670105</v>
      </c>
      <c r="FN20">
        <v>11.812420845031699</v>
      </c>
      <c r="FO20">
        <v>15.257719039916999</v>
      </c>
      <c r="FP20">
        <v>17.1209602355957</v>
      </c>
      <c r="FQ20">
        <v>23.097499847412099</v>
      </c>
      <c r="FR20">
        <v>20.074060440063501</v>
      </c>
      <c r="FS20">
        <v>17.718620300293001</v>
      </c>
      <c r="FT20">
        <v>16.136621475219702</v>
      </c>
      <c r="FU20">
        <v>18.702980041503899</v>
      </c>
      <c r="FV20">
        <v>14.2382001876831</v>
      </c>
      <c r="FW20">
        <v>15.152219772338899</v>
      </c>
      <c r="FX20">
        <v>20.003780364990199</v>
      </c>
      <c r="FY20">
        <v>25.136560440063501</v>
      </c>
      <c r="FZ20">
        <v>16.7694206237793</v>
      </c>
      <c r="GA20">
        <v>17.2264003753662</v>
      </c>
      <c r="GB20">
        <v>20.0389194488525</v>
      </c>
      <c r="GC20">
        <v>13.605380058288601</v>
      </c>
      <c r="GD20">
        <v>22.710779190063501</v>
      </c>
      <c r="GE20">
        <v>29.355260848998999</v>
      </c>
      <c r="GF20">
        <v>25.699060440063501</v>
      </c>
      <c r="GG20">
        <v>32.800540924072301</v>
      </c>
      <c r="GH20">
        <v>24.890460968017599</v>
      </c>
      <c r="GI20">
        <v>32.695079803466797</v>
      </c>
      <c r="GJ20">
        <v>25.417779922485401</v>
      </c>
      <c r="GK20">
        <v>18.7381801605225</v>
      </c>
      <c r="GL20">
        <v>17.050661087036101</v>
      </c>
      <c r="GM20">
        <v>17.402219772338899</v>
      </c>
      <c r="GN20">
        <v>21.5506591796875</v>
      </c>
      <c r="GO20">
        <v>23.8709392547607</v>
      </c>
      <c r="GP20">
        <v>21.5506591796875</v>
      </c>
      <c r="GQ20">
        <v>19.230319976806602</v>
      </c>
      <c r="GR20">
        <v>21.6209201812744</v>
      </c>
      <c r="GS20">
        <v>24.2576599121094</v>
      </c>
      <c r="GT20">
        <v>20.531078338623001</v>
      </c>
      <c r="GU20">
        <v>22.851398468017599</v>
      </c>
      <c r="GV20">
        <v>25.8397006988525</v>
      </c>
      <c r="GW20">
        <v>25.101360321044901</v>
      </c>
      <c r="GX20">
        <v>25.558422088623001</v>
      </c>
      <c r="GY20">
        <v>25.874820709228501</v>
      </c>
      <c r="GZ20">
        <v>35.823940277099602</v>
      </c>
      <c r="HA20">
        <v>33.609119415283203</v>
      </c>
      <c r="HB20">
        <v>24.644359588623001</v>
      </c>
      <c r="HC20">
        <v>29.109180450439499</v>
      </c>
      <c r="HD20">
        <v>32.800540924072301</v>
      </c>
      <c r="HE20">
        <v>30.4451198577881</v>
      </c>
      <c r="HF20">
        <v>24.784980773925799</v>
      </c>
      <c r="HG20">
        <v>22.640480041503899</v>
      </c>
      <c r="HH20">
        <v>21.585779190063501</v>
      </c>
      <c r="HI20">
        <v>21.867021560668899</v>
      </c>
      <c r="HJ20">
        <v>25.980300903320298</v>
      </c>
      <c r="HK20">
        <v>24.995922088623001</v>
      </c>
      <c r="HL20">
        <v>28.560497283935501</v>
      </c>
      <c r="HM20">
        <v>28.560497283935501</v>
      </c>
      <c r="HN20">
        <v>28.560497283935501</v>
      </c>
      <c r="HO20">
        <v>28.560497283935501</v>
      </c>
      <c r="HP20">
        <v>28.560497283935501</v>
      </c>
      <c r="HQ20" s="6">
        <v>44.366859436035199</v>
      </c>
      <c r="HR20">
        <v>25.5584201812744</v>
      </c>
      <c r="HS20" s="5">
        <v>50.273101806640597</v>
      </c>
      <c r="HT20">
        <v>30.937280654907202</v>
      </c>
      <c r="HU20">
        <v>34.593498229980497</v>
      </c>
      <c r="HV20">
        <v>37.335681915283203</v>
      </c>
      <c r="HW20">
        <v>39.550483703613303</v>
      </c>
      <c r="HX20">
        <v>31.28883934021</v>
      </c>
      <c r="HY20">
        <v>32.870857238769503</v>
      </c>
      <c r="HZ20">
        <v>33.011482238769503</v>
      </c>
      <c r="IA20">
        <v>29.003719329833999</v>
      </c>
      <c r="IB20">
        <v>26.296680450439499</v>
      </c>
      <c r="IC20">
        <v>24.8201198577881</v>
      </c>
      <c r="ID20">
        <v>24.292800903320298</v>
      </c>
      <c r="IE20">
        <v>24.784980773925799</v>
      </c>
      <c r="IF20">
        <v>29.3200988769531</v>
      </c>
      <c r="IG20">
        <v>27.3513584136963</v>
      </c>
      <c r="IH20">
        <v>21.304538726806602</v>
      </c>
      <c r="II20">
        <v>20.0389003753662</v>
      </c>
      <c r="IJ20">
        <v>14.624920845031699</v>
      </c>
      <c r="IK20">
        <v>14.027259826660201</v>
      </c>
      <c r="IL20">
        <v>13.078061103820801</v>
      </c>
      <c r="IM20">
        <v>12.3046207427979</v>
      </c>
      <c r="IN20">
        <v>10.230383872985801</v>
      </c>
      <c r="IO20">
        <v>14.2733402252197</v>
      </c>
      <c r="IP20">
        <v>10.1952314376831</v>
      </c>
      <c r="IQ20">
        <v>12.4100799560547</v>
      </c>
      <c r="IR20">
        <v>11.4608602523804</v>
      </c>
      <c r="IS20">
        <v>10.828055381774901</v>
      </c>
      <c r="IT20">
        <v>8.8593120574951207</v>
      </c>
      <c r="IU20">
        <v>10.7928791046143</v>
      </c>
      <c r="IV20">
        <v>10.6522769927979</v>
      </c>
      <c r="IW20">
        <v>13.007719039916999</v>
      </c>
      <c r="IX20">
        <v>8.68353176116943</v>
      </c>
      <c r="IY20">
        <v>9.6327400207519496</v>
      </c>
      <c r="IZ20">
        <v>11.4257164001465</v>
      </c>
      <c r="JA20">
        <v>10.019455909729</v>
      </c>
      <c r="JB20">
        <v>10.4061603546143</v>
      </c>
      <c r="JC20">
        <v>8.3671283721923793</v>
      </c>
      <c r="JD20">
        <v>10.722580909729</v>
      </c>
      <c r="JE20">
        <v>10.089755058288601</v>
      </c>
      <c r="JF20">
        <v>10.6874322891235</v>
      </c>
      <c r="JG20">
        <v>10.7577362060547</v>
      </c>
      <c r="JH20">
        <v>10.2303810119629</v>
      </c>
      <c r="JI20">
        <v>7.6640076637268102</v>
      </c>
      <c r="JJ20">
        <v>3.12888383865356</v>
      </c>
      <c r="JK20">
        <v>8.2968158721923793</v>
      </c>
      <c r="JL20">
        <v>7.3827600479126003</v>
      </c>
      <c r="JM20">
        <v>7.6640081405639604</v>
      </c>
      <c r="JN20">
        <v>7.1015119552612296</v>
      </c>
      <c r="JO20">
        <v>8.40228366851807</v>
      </c>
      <c r="JP20">
        <v>32.3786811828613</v>
      </c>
      <c r="JQ20">
        <v>4.7460598945617702</v>
      </c>
      <c r="JR20">
        <v>5.8710522651672399</v>
      </c>
      <c r="JS20">
        <v>5.51949167251587</v>
      </c>
      <c r="JT20">
        <v>7.9101004600524902</v>
      </c>
      <c r="JU20">
        <v>7.7343201637268102</v>
      </c>
      <c r="JV20">
        <v>6.5390157699584996</v>
      </c>
      <c r="JW20">
        <v>4.8866839408874503</v>
      </c>
      <c r="JX20">
        <v>9.4218120574951207</v>
      </c>
      <c r="JY20">
        <v>6.1171441078186</v>
      </c>
      <c r="JZ20">
        <v>5.9413638114929199</v>
      </c>
      <c r="KA20">
        <v>6.8905763626098597</v>
      </c>
      <c r="KB20">
        <v>9.8436794281005895</v>
      </c>
      <c r="KC20">
        <v>7.8749437332153303</v>
      </c>
      <c r="KD20">
        <v>8.47259616851807</v>
      </c>
      <c r="KE20">
        <v>9.7382040023803693</v>
      </c>
      <c r="KF20">
        <v>10.7577199935913</v>
      </c>
      <c r="KG20">
        <v>10.230380058288601</v>
      </c>
      <c r="KH20">
        <v>10.124919891357401</v>
      </c>
      <c r="KI20">
        <v>10.0546169281006</v>
      </c>
      <c r="KJ20">
        <v>9.2460279464721697</v>
      </c>
      <c r="KK20">
        <v>13.007719039916999</v>
      </c>
      <c r="KL20">
        <v>12.0233602523804</v>
      </c>
      <c r="KM20">
        <v>13.324119567871101</v>
      </c>
      <c r="KN20">
        <v>15.785041809081999</v>
      </c>
      <c r="KO20">
        <v>15.222559928894</v>
      </c>
      <c r="KP20">
        <v>15.9256801605225</v>
      </c>
      <c r="KQ20">
        <v>15.503781318664601</v>
      </c>
      <c r="KR20">
        <v>15.9608201980591</v>
      </c>
      <c r="KS20">
        <v>16.4881591796875</v>
      </c>
      <c r="KT20">
        <v>18.2459602355957</v>
      </c>
      <c r="KU20">
        <v>21.445140838623001</v>
      </c>
      <c r="KV20">
        <v>30.6208610534668</v>
      </c>
      <c r="KW20">
        <v>32.730239868164098</v>
      </c>
      <c r="KX20">
        <v>26.261539459228501</v>
      </c>
      <c r="KY20">
        <v>28.898220062255898</v>
      </c>
      <c r="KZ20">
        <v>30.4450798034668</v>
      </c>
      <c r="LA20">
        <v>31.675579071044901</v>
      </c>
      <c r="LB20">
        <v>32.2028999328613</v>
      </c>
      <c r="LC20">
        <v>36.808322906494098</v>
      </c>
      <c r="LD20" s="6">
        <v>43.382480621337898</v>
      </c>
      <c r="LE20" s="6">
        <v>47.073902130127003</v>
      </c>
      <c r="LF20" s="6">
        <v>49.569961547851598</v>
      </c>
      <c r="LG20" s="5">
        <v>50.027000427246101</v>
      </c>
      <c r="LH20" s="6">
        <v>49.323879241943402</v>
      </c>
      <c r="LI20" s="6">
        <v>47.495738983154297</v>
      </c>
      <c r="LJ20" s="5">
        <v>51.960540771484403</v>
      </c>
      <c r="LK20" s="5">
        <v>52.8043403625488</v>
      </c>
      <c r="LL20" s="5">
        <v>56.109001159667997</v>
      </c>
      <c r="LM20" s="4">
        <v>61.733940124511697</v>
      </c>
      <c r="LN20" s="4">
        <v>64.335472106933594</v>
      </c>
      <c r="LO20" s="4">
        <v>63.737823486328097</v>
      </c>
      <c r="LP20" s="4">
        <v>65.495643615722699</v>
      </c>
      <c r="LQ20" s="4">
        <v>63.491737365722699</v>
      </c>
      <c r="LR20" s="4">
        <v>63.8784370422363</v>
      </c>
      <c r="LS20" s="4">
        <v>64.581558227539105</v>
      </c>
      <c r="LT20" s="3">
        <v>70.101058959960895</v>
      </c>
      <c r="LU20" s="2">
        <v>80.401756286621094</v>
      </c>
      <c r="LV20" s="2">
        <v>87.714218139648395</v>
      </c>
      <c r="LW20" s="2">
        <v>83.565803527832003</v>
      </c>
      <c r="LX20" s="3">
        <v>77.237716674804702</v>
      </c>
      <c r="LY20" s="3">
        <v>78.186920166015597</v>
      </c>
      <c r="LZ20" s="3">
        <v>79.347091674804702</v>
      </c>
      <c r="MA20" s="3">
        <v>77.237747192382798</v>
      </c>
      <c r="MB20" s="3">
        <v>73.792457580566406</v>
      </c>
      <c r="MC20" s="4">
        <v>69.327644348144503</v>
      </c>
      <c r="MD20" s="4">
        <v>69.573738098144503</v>
      </c>
      <c r="ME20" s="3">
        <v>72.351036071777301</v>
      </c>
      <c r="MF20" s="3">
        <v>76.850997924804702</v>
      </c>
      <c r="MG20" s="3">
        <v>74.495582580566406</v>
      </c>
      <c r="MH20" s="3">
        <v>78.257263183593693</v>
      </c>
      <c r="MI20" s="2">
        <v>80.683021545410199</v>
      </c>
      <c r="MJ20" s="2">
        <v>81.843154907226605</v>
      </c>
      <c r="MK20" s="2">
        <v>88.698600769042997</v>
      </c>
      <c r="ML20" s="1">
        <v>90.878242492675795</v>
      </c>
      <c r="MM20" s="1">
        <v>94.639938354492202</v>
      </c>
      <c r="MN20" s="1">
        <v>91.686843872070298</v>
      </c>
      <c r="MO20" s="1">
        <v>94.675125122070298</v>
      </c>
      <c r="MP20" s="1">
        <v>98.612579345703097</v>
      </c>
      <c r="MQ20" s="1">
        <v>97.030563354492202</v>
      </c>
      <c r="MR20" s="1">
        <v>98.858718872070298</v>
      </c>
      <c r="MS20" s="1">
        <v>98.612442016601605</v>
      </c>
      <c r="MT20" s="1">
        <v>99.421180725097699</v>
      </c>
      <c r="MU20" s="1">
        <v>99.667373657226605</v>
      </c>
      <c r="MV20">
        <v>101.46019744873</v>
      </c>
      <c r="MW20">
        <v>102.02279663085901</v>
      </c>
      <c r="MX20">
        <v>105.78440856933599</v>
      </c>
      <c r="MY20">
        <v>107.29599761962901</v>
      </c>
      <c r="MZ20">
        <v>101.17879486084</v>
      </c>
      <c r="NA20">
        <v>103.88600158691401</v>
      </c>
      <c r="NB20" s="1">
        <v>98.682891845703097</v>
      </c>
      <c r="NC20" s="1">
        <v>97.030555725097699</v>
      </c>
    </row>
    <row r="21" spans="1:367" ht="13.5" x14ac:dyDescent="0.15">
      <c r="A21" s="9"/>
      <c r="B21" t="s">
        <v>385</v>
      </c>
      <c r="C21">
        <v>135.31539916992199</v>
      </c>
      <c r="D21">
        <v>135.87759399414099</v>
      </c>
      <c r="E21">
        <v>141.64340209960901</v>
      </c>
      <c r="F21">
        <v>139.25279235839801</v>
      </c>
      <c r="G21">
        <v>139.85018920898401</v>
      </c>
      <c r="H21">
        <v>141.22180175781199</v>
      </c>
      <c r="I21">
        <v>134.61219787597699</v>
      </c>
      <c r="J21">
        <v>132.99520874023401</v>
      </c>
      <c r="K21">
        <v>133.20620727539099</v>
      </c>
      <c r="L21">
        <v>133.768798828125</v>
      </c>
      <c r="M21">
        <v>132.78421020507801</v>
      </c>
      <c r="N21">
        <v>127.686599731445</v>
      </c>
      <c r="O21">
        <v>128.31939697265599</v>
      </c>
      <c r="P21">
        <v>127.264602661133</v>
      </c>
      <c r="Q21">
        <v>129.79560852050801</v>
      </c>
      <c r="R21">
        <v>125.68300628662099</v>
      </c>
      <c r="S21">
        <v>127.79200744628901</v>
      </c>
      <c r="T21">
        <v>123.608604431152</v>
      </c>
      <c r="U21">
        <v>124.90899658203099</v>
      </c>
      <c r="V21">
        <v>125.928993225098</v>
      </c>
      <c r="W21">
        <v>126.209999084473</v>
      </c>
      <c r="X21">
        <v>120.831405639648</v>
      </c>
      <c r="Y21">
        <v>126.63200378418</v>
      </c>
      <c r="Z21">
        <v>131.62399291992199</v>
      </c>
      <c r="AA21">
        <v>126.77260589599599</v>
      </c>
      <c r="AB21">
        <v>129.26840209960901</v>
      </c>
      <c r="AC21">
        <v>128.21380615234401</v>
      </c>
      <c r="AD21">
        <v>124.55739593505901</v>
      </c>
      <c r="AE21">
        <v>120.304000854492</v>
      </c>
      <c r="AF21">
        <v>122.413208007812</v>
      </c>
      <c r="AG21">
        <v>118.96799468994099</v>
      </c>
      <c r="AH21">
        <v>119.530601501465</v>
      </c>
      <c r="AI21">
        <v>115.94459533691401</v>
      </c>
      <c r="AJ21">
        <v>114.15179443359401</v>
      </c>
      <c r="AK21">
        <v>113.30780029296901</v>
      </c>
      <c r="AL21">
        <v>112.92099761962901</v>
      </c>
      <c r="AM21">
        <v>111.655197143555</v>
      </c>
      <c r="AN21">
        <v>110.63600921630901</v>
      </c>
      <c r="AO21">
        <v>112.56960296630901</v>
      </c>
      <c r="AP21">
        <v>106.55780029296901</v>
      </c>
      <c r="AQ21">
        <v>107.75319671630901</v>
      </c>
      <c r="AR21">
        <v>102.44459533691401</v>
      </c>
      <c r="AS21">
        <v>101.776397705078</v>
      </c>
      <c r="AT21">
        <v>100.862655639648</v>
      </c>
      <c r="AU21">
        <v>100.511024475098</v>
      </c>
      <c r="AV21" s="1">
        <v>98.823539733886705</v>
      </c>
      <c r="AW21">
        <v>102.62020111084</v>
      </c>
      <c r="AX21">
        <v>107.19059753418</v>
      </c>
      <c r="AY21">
        <v>103.63979339599599</v>
      </c>
      <c r="AZ21">
        <v>105.573593139648</v>
      </c>
      <c r="BA21">
        <v>111.40920257568401</v>
      </c>
      <c r="BB21">
        <v>111.303993225098</v>
      </c>
      <c r="BC21">
        <v>108.139999389648</v>
      </c>
      <c r="BD21">
        <v>107.68280029296901</v>
      </c>
      <c r="BE21" s="1">
        <v>99.491485595703097</v>
      </c>
      <c r="BF21" s="1">
        <v>99.280502319335895</v>
      </c>
      <c r="BG21">
        <v>100.26490020752</v>
      </c>
      <c r="BH21" s="1">
        <v>96.397758483886705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 s="4">
        <v>64.335479736328097</v>
      </c>
      <c r="CD21" s="4">
        <v>66.796371459960895</v>
      </c>
      <c r="CE21" s="4">
        <v>66.093307495117202</v>
      </c>
      <c r="CF21" s="4">
        <v>62.3316040039063</v>
      </c>
      <c r="CG21" s="4">
        <v>64.019081115722699</v>
      </c>
      <c r="CH21" s="4">
        <v>61.312061309814503</v>
      </c>
      <c r="CI21" s="5">
        <v>57.585517883300803</v>
      </c>
      <c r="CJ21" s="5">
        <v>52.171520233154297</v>
      </c>
      <c r="CK21" s="5">
        <v>53.1910400390625</v>
      </c>
      <c r="CL21" s="5">
        <v>54.632423400878899</v>
      </c>
      <c r="CM21" s="5">
        <v>56.355079650878899</v>
      </c>
      <c r="CN21" s="5">
        <v>53.155841827392599</v>
      </c>
      <c r="CO21" s="6">
        <v>47.495742797851598</v>
      </c>
      <c r="CP21" s="6">
        <v>40.8161010742188</v>
      </c>
      <c r="CQ21">
        <v>34.488040924072301</v>
      </c>
      <c r="CR21">
        <v>35.402076721191399</v>
      </c>
      <c r="CS21">
        <v>36.210681915283203</v>
      </c>
      <c r="CT21">
        <v>37.8278617858887</v>
      </c>
      <c r="CU21">
        <v>33.398200988769503</v>
      </c>
      <c r="CV21">
        <v>32.167739868164098</v>
      </c>
      <c r="CW21">
        <v>37.476303100585902</v>
      </c>
      <c r="CX21">
        <v>38.109100341796903</v>
      </c>
      <c r="CY21">
        <v>36.808319091796903</v>
      </c>
      <c r="CZ21">
        <v>31.605239868164102</v>
      </c>
      <c r="DA21">
        <v>24.503740310668899</v>
      </c>
      <c r="DB21">
        <v>20.1443977355957</v>
      </c>
      <c r="DC21">
        <v>19.300661087036101</v>
      </c>
      <c r="DD21">
        <v>20.284999847412099</v>
      </c>
      <c r="DE21">
        <v>20.109239578247099</v>
      </c>
      <c r="DF21">
        <v>20.706880569458001</v>
      </c>
      <c r="DG21">
        <v>21.480300903320298</v>
      </c>
      <c r="DH21">
        <v>29.7068386077881</v>
      </c>
      <c r="DI21">
        <v>22.253759384155298</v>
      </c>
      <c r="DJ21">
        <v>22.113100051879901</v>
      </c>
      <c r="DK21">
        <v>20.109260559081999</v>
      </c>
      <c r="DL21">
        <v>20.6014213562012</v>
      </c>
      <c r="DM21">
        <v>20.1092205047607</v>
      </c>
      <c r="DN21">
        <v>16.874879837036101</v>
      </c>
      <c r="DO21">
        <v>14.2381801605225</v>
      </c>
      <c r="DP21">
        <v>14.0623989105225</v>
      </c>
      <c r="DQ21">
        <v>15.011639595031699</v>
      </c>
      <c r="DR21">
        <v>11.3905391693115</v>
      </c>
      <c r="DS21">
        <v>12.7264804840088</v>
      </c>
      <c r="DT21">
        <v>11.038999557495099</v>
      </c>
      <c r="DU21">
        <v>12.621000289916999</v>
      </c>
      <c r="DV21">
        <v>6.8554201126098597</v>
      </c>
      <c r="DW21">
        <v>11.7421007156372</v>
      </c>
      <c r="DX21">
        <v>11.671800613403301</v>
      </c>
      <c r="DY21">
        <v>13.4998989105225</v>
      </c>
      <c r="DZ21">
        <v>16.136600494384801</v>
      </c>
      <c r="EA21">
        <v>14.13267993927</v>
      </c>
      <c r="EB21">
        <v>14.9412994384766</v>
      </c>
      <c r="EC21">
        <v>13.042880058288601</v>
      </c>
      <c r="ED21">
        <v>13.605380058288601</v>
      </c>
      <c r="EE21">
        <v>13.2537994384766</v>
      </c>
      <c r="EF21">
        <v>12.163999557495099</v>
      </c>
      <c r="EG21">
        <v>13.886639595031699</v>
      </c>
      <c r="EH21">
        <v>14.167860031127899</v>
      </c>
      <c r="EI21">
        <v>14.203000068664601</v>
      </c>
      <c r="EJ21">
        <v>9.3163394927978498</v>
      </c>
      <c r="EK21">
        <v>12.480380058288601</v>
      </c>
      <c r="EL21">
        <v>11.5663204193115</v>
      </c>
      <c r="EM21">
        <v>15.82017993927</v>
      </c>
      <c r="EN21">
        <v>14.3787994384766</v>
      </c>
      <c r="EO21">
        <v>15.292860031127899</v>
      </c>
      <c r="EP21">
        <v>15.468640327453601</v>
      </c>
      <c r="EQ21">
        <v>16.242080688476602</v>
      </c>
      <c r="ER21">
        <v>18.492061614990199</v>
      </c>
      <c r="ES21">
        <v>14.906140327453601</v>
      </c>
      <c r="ET21">
        <v>14.765520095825201</v>
      </c>
      <c r="EU21">
        <v>14.2382001876831</v>
      </c>
      <c r="EV21">
        <v>15.363161087036101</v>
      </c>
      <c r="EW21">
        <v>17.929580688476602</v>
      </c>
      <c r="EX21">
        <v>19.0897026062012</v>
      </c>
      <c r="EY21">
        <v>15.820200920105</v>
      </c>
      <c r="EZ21">
        <v>16.242059707641602</v>
      </c>
      <c r="FA21">
        <v>20.2498588562012</v>
      </c>
      <c r="FB21">
        <v>14.4842586517334</v>
      </c>
      <c r="FC21">
        <v>14.8358402252197</v>
      </c>
      <c r="FD21">
        <v>15.5389604568481</v>
      </c>
      <c r="FE21">
        <v>16.699079513549801</v>
      </c>
      <c r="FF21">
        <v>15.3983402252197</v>
      </c>
      <c r="FG21">
        <v>10.6170959472656</v>
      </c>
      <c r="FH21">
        <v>11.2850999832153</v>
      </c>
      <c r="FI21">
        <v>10.265520095825201</v>
      </c>
      <c r="FJ21">
        <v>9.3163394927978498</v>
      </c>
      <c r="FK21">
        <v>9.9491405487060494</v>
      </c>
      <c r="FL21">
        <v>14.449099540710399</v>
      </c>
      <c r="FM21">
        <v>13.324119567871101</v>
      </c>
      <c r="FN21">
        <v>11.953040122985801</v>
      </c>
      <c r="FO21">
        <v>14.203020095825201</v>
      </c>
      <c r="FP21">
        <v>16.734279632568398</v>
      </c>
      <c r="FQ21">
        <v>22.4647006988525</v>
      </c>
      <c r="FR21">
        <v>20.214679718017599</v>
      </c>
      <c r="FS21">
        <v>18.245979309081999</v>
      </c>
      <c r="FT21">
        <v>17.753780364990199</v>
      </c>
      <c r="FU21">
        <v>17.402219772338899</v>
      </c>
      <c r="FV21">
        <v>13.781140327453601</v>
      </c>
      <c r="FW21">
        <v>15.2576999664307</v>
      </c>
      <c r="FX21">
        <v>18.667840957641602</v>
      </c>
      <c r="FY21">
        <v>22.992019653320298</v>
      </c>
      <c r="FZ21">
        <v>15.749900817871101</v>
      </c>
      <c r="GA21">
        <v>18.035060882568398</v>
      </c>
      <c r="GB21">
        <v>20.0389213562012</v>
      </c>
      <c r="GC21">
        <v>13.8162994384766</v>
      </c>
      <c r="GD21">
        <v>23.062320709228501</v>
      </c>
      <c r="GE21">
        <v>28.8279209136963</v>
      </c>
      <c r="GF21">
        <v>25.6638793945313</v>
      </c>
      <c r="GG21">
        <v>32.659919738769503</v>
      </c>
      <c r="GH21">
        <v>25.417798995971701</v>
      </c>
      <c r="GI21">
        <v>33.081779479980497</v>
      </c>
      <c r="GJ21">
        <v>24.152179718017599</v>
      </c>
      <c r="GK21">
        <v>18.7381401062012</v>
      </c>
      <c r="GL21">
        <v>15.8201999664307</v>
      </c>
      <c r="GM21">
        <v>16.242061614990199</v>
      </c>
      <c r="GN21">
        <v>21.409980773925799</v>
      </c>
      <c r="GO21">
        <v>23.8709392547607</v>
      </c>
      <c r="GP21">
        <v>20.6014003753662</v>
      </c>
      <c r="GQ21">
        <v>18.316280364990199</v>
      </c>
      <c r="GR21">
        <v>22.605319976806602</v>
      </c>
      <c r="GS21">
        <v>23.519359588623001</v>
      </c>
      <c r="GT21">
        <v>19.124839782714801</v>
      </c>
      <c r="GU21">
        <v>21.796718597412099</v>
      </c>
      <c r="GV21">
        <v>25.980279922485401</v>
      </c>
      <c r="GW21">
        <v>25.5584011077881</v>
      </c>
      <c r="GX21">
        <v>24.784980773925799</v>
      </c>
      <c r="GY21">
        <v>26.718578338623001</v>
      </c>
      <c r="GZ21">
        <v>35.226322174072301</v>
      </c>
      <c r="HA21">
        <v>33.6794624328613</v>
      </c>
      <c r="HB21">
        <v>24.995922088623001</v>
      </c>
      <c r="HC21">
        <v>31.218540191650401</v>
      </c>
      <c r="HD21">
        <v>33.046638488769503</v>
      </c>
      <c r="HE21">
        <v>31.113079071044901</v>
      </c>
      <c r="HF21">
        <v>25.5584201812744</v>
      </c>
      <c r="HG21">
        <v>22.675621032714801</v>
      </c>
      <c r="HH21">
        <v>21.585760116577099</v>
      </c>
      <c r="HI21">
        <v>21.480298995971701</v>
      </c>
      <c r="HJ21">
        <v>26.999797821044901</v>
      </c>
      <c r="HK21">
        <v>24.784978866577099</v>
      </c>
      <c r="HL21">
        <v>28.560497283935501</v>
      </c>
      <c r="HM21">
        <v>28.560497283935501</v>
      </c>
      <c r="HN21">
        <v>28.560497283935501</v>
      </c>
      <c r="HO21">
        <v>28.560497283935501</v>
      </c>
      <c r="HP21">
        <v>28.560497283935501</v>
      </c>
      <c r="HQ21" s="6">
        <v>43.206718444824197</v>
      </c>
      <c r="HR21">
        <v>24.0818386077881</v>
      </c>
      <c r="HS21" s="5">
        <v>50.273101806640597</v>
      </c>
      <c r="HT21">
        <v>30.0584011077881</v>
      </c>
      <c r="HU21">
        <v>34.277099609375</v>
      </c>
      <c r="HV21">
        <v>36.808341979980497</v>
      </c>
      <c r="HW21">
        <v>38.460659027099602</v>
      </c>
      <c r="HX21">
        <v>30.16383934021</v>
      </c>
      <c r="HY21">
        <v>31.921657562255898</v>
      </c>
      <c r="HZ21">
        <v>32.906017303466797</v>
      </c>
      <c r="IA21">
        <v>28.863079071044901</v>
      </c>
      <c r="IB21">
        <v>25.980300903320298</v>
      </c>
      <c r="IC21">
        <v>24.925579071044901</v>
      </c>
      <c r="ID21">
        <v>24.257640838623001</v>
      </c>
      <c r="IE21">
        <v>24.187299728393601</v>
      </c>
      <c r="IF21">
        <v>28.898239135742202</v>
      </c>
      <c r="IG21">
        <v>25.312320709228501</v>
      </c>
      <c r="IH21">
        <v>20.425661087036101</v>
      </c>
      <c r="II21">
        <v>18.949079513549801</v>
      </c>
      <c r="IJ21">
        <v>14.5545806884766</v>
      </c>
      <c r="IK21">
        <v>14.589739799499499</v>
      </c>
      <c r="IL21">
        <v>13.1834812164307</v>
      </c>
      <c r="IM21">
        <v>12.374920845031699</v>
      </c>
      <c r="IN21">
        <v>10.265556335449199</v>
      </c>
      <c r="IO21">
        <v>13.1483402252197</v>
      </c>
      <c r="IP21">
        <v>9.6679000854492205</v>
      </c>
      <c r="IQ21">
        <v>11.390552520751999</v>
      </c>
      <c r="IR21">
        <v>12.093640327453601</v>
      </c>
      <c r="IS21">
        <v>8.8593120574951207</v>
      </c>
      <c r="IT21">
        <v>9.4218120574951207</v>
      </c>
      <c r="IU21">
        <v>11.355380058288601</v>
      </c>
      <c r="IV21">
        <v>10.1952476501465</v>
      </c>
      <c r="IW21">
        <v>11.7069606781006</v>
      </c>
      <c r="IX21">
        <v>9.8436641693115199</v>
      </c>
      <c r="IY21">
        <v>9.52728366851807</v>
      </c>
      <c r="IZ21">
        <v>10.6171207427979</v>
      </c>
      <c r="JA21">
        <v>9.9491405487060494</v>
      </c>
      <c r="JB21">
        <v>9.7382154464721697</v>
      </c>
      <c r="JC21">
        <v>8.0155687332153303</v>
      </c>
      <c r="JD21">
        <v>11.355400085449199</v>
      </c>
      <c r="JE21">
        <v>10.3358764648437</v>
      </c>
      <c r="JF21">
        <v>10.230420112609901</v>
      </c>
      <c r="JG21">
        <v>9.4921283721923793</v>
      </c>
      <c r="JH21">
        <v>9.7382078170776403</v>
      </c>
      <c r="JI21">
        <v>5.8007397651672399</v>
      </c>
      <c r="JJ21">
        <v>4.5351238250732404</v>
      </c>
      <c r="JK21">
        <v>5.41402387619019</v>
      </c>
      <c r="JL21">
        <v>6.8554201126098597</v>
      </c>
      <c r="JM21">
        <v>6.0819878578186</v>
      </c>
      <c r="JN21">
        <v>7.3827600479126003</v>
      </c>
      <c r="JO21">
        <v>6.1171445846557599</v>
      </c>
      <c r="JP21">
        <v>31.323999404907202</v>
      </c>
      <c r="JQ21">
        <v>6.5741720199584996</v>
      </c>
      <c r="JR21">
        <v>2.3202958106994598</v>
      </c>
      <c r="JS21">
        <v>4.6405916213989302</v>
      </c>
      <c r="JT21">
        <v>7.0663557052612296</v>
      </c>
      <c r="JU21">
        <v>6.2929239273071298</v>
      </c>
      <c r="JV21">
        <v>6.7851080894470197</v>
      </c>
      <c r="JW21">
        <v>2.3906080722808798</v>
      </c>
      <c r="JX21">
        <v>9.5624322891235405</v>
      </c>
      <c r="JY21">
        <v>4.3593440055847203</v>
      </c>
      <c r="JZ21">
        <v>5.55464792251587</v>
      </c>
      <c r="KA21">
        <v>6.3280797004699698</v>
      </c>
      <c r="KB21">
        <v>8.9999361038208008</v>
      </c>
      <c r="KC21">
        <v>7.9452562332153303</v>
      </c>
      <c r="KD21">
        <v>8.71868801116943</v>
      </c>
      <c r="KE21">
        <v>8.8593120574951207</v>
      </c>
      <c r="KF21">
        <v>11.390540122985801</v>
      </c>
      <c r="KG21">
        <v>9.9139842987060494</v>
      </c>
      <c r="KH21">
        <v>9.9139919281005895</v>
      </c>
      <c r="KI21">
        <v>9.5272674560546893</v>
      </c>
      <c r="KJ21">
        <v>9.2811832427978498</v>
      </c>
      <c r="KK21">
        <v>12.1288204193115</v>
      </c>
      <c r="KL21">
        <v>11.6015005111694</v>
      </c>
      <c r="KM21">
        <v>15.468640327453601</v>
      </c>
      <c r="KN21">
        <v>15.609278678894</v>
      </c>
      <c r="KO21">
        <v>13.570219039916999</v>
      </c>
      <c r="KP21">
        <v>14.589739799499499</v>
      </c>
      <c r="KQ21">
        <v>15.679598808288601</v>
      </c>
      <c r="KR21">
        <v>16.593641281127901</v>
      </c>
      <c r="KS21">
        <v>15.9256591796875</v>
      </c>
      <c r="KT21">
        <v>18.492040634155298</v>
      </c>
      <c r="KU21">
        <v>21.796718597412099</v>
      </c>
      <c r="KV21">
        <v>29.2146606445313</v>
      </c>
      <c r="KW21">
        <v>31.218540191650401</v>
      </c>
      <c r="KX21">
        <v>26.8943386077881</v>
      </c>
      <c r="KY21">
        <v>29.109180450439499</v>
      </c>
      <c r="KZ21">
        <v>30.972461700439499</v>
      </c>
      <c r="LA21">
        <v>31.9567985534668</v>
      </c>
      <c r="LB21">
        <v>30.866979598998999</v>
      </c>
      <c r="LC21">
        <v>34.312278747558601</v>
      </c>
      <c r="LD21" s="6">
        <v>41.132518768310497</v>
      </c>
      <c r="LE21" s="6">
        <v>47.144218444824197</v>
      </c>
      <c r="LF21" s="5">
        <v>51.046520233154297</v>
      </c>
      <c r="LG21" s="6">
        <v>48.128562927246101</v>
      </c>
      <c r="LH21" s="6">
        <v>48.304359436035199</v>
      </c>
      <c r="LI21" s="6">
        <v>47.671539306640597</v>
      </c>
      <c r="LJ21" s="5">
        <v>51.925437927246101</v>
      </c>
      <c r="LK21" s="5">
        <v>53.0152587890625</v>
      </c>
      <c r="LL21" s="5">
        <v>56.284759521484403</v>
      </c>
      <c r="LM21" s="4">
        <v>60.784721374511697</v>
      </c>
      <c r="LN21" s="4">
        <v>62.999580383300803</v>
      </c>
      <c r="LO21" s="4">
        <v>64.405776977539105</v>
      </c>
      <c r="LP21" s="4">
        <v>66.128440856933594</v>
      </c>
      <c r="LQ21" s="4">
        <v>64.405776977539105</v>
      </c>
      <c r="LR21" s="4">
        <v>61.769081115722699</v>
      </c>
      <c r="LS21" s="4">
        <v>63.597198486328097</v>
      </c>
      <c r="LT21" s="3">
        <v>70.909637451171903</v>
      </c>
      <c r="LU21" s="2">
        <v>80.753341674804702</v>
      </c>
      <c r="LV21" s="2">
        <v>86.694725036621094</v>
      </c>
      <c r="LW21" s="2">
        <v>82.827537536621094</v>
      </c>
      <c r="LX21" s="3">
        <v>77.061935424804702</v>
      </c>
      <c r="LY21" s="3">
        <v>78.854919433593693</v>
      </c>
      <c r="LZ21" s="3">
        <v>77.202575683593693</v>
      </c>
      <c r="MA21" s="3">
        <v>75.831474304199205</v>
      </c>
      <c r="MB21" s="3">
        <v>72.034660339355497</v>
      </c>
      <c r="MC21" s="4">
        <v>66.058120727539105</v>
      </c>
      <c r="MD21" s="3">
        <v>70.874504089355497</v>
      </c>
      <c r="ME21" s="4">
        <v>69.116683959960895</v>
      </c>
      <c r="MF21" s="3">
        <v>73.686965942382798</v>
      </c>
      <c r="MG21" s="3">
        <v>73.511199951171903</v>
      </c>
      <c r="MH21" s="3">
        <v>75.655700683593693</v>
      </c>
      <c r="MI21" s="2">
        <v>80.120521545410199</v>
      </c>
      <c r="MJ21" s="2">
        <v>81.772857666015597</v>
      </c>
      <c r="MK21" s="2">
        <v>85.745491027832003</v>
      </c>
      <c r="ML21" s="2">
        <v>89.647804260253906</v>
      </c>
      <c r="MM21" s="1">
        <v>93.514961242675795</v>
      </c>
      <c r="MN21" s="2">
        <v>88.909515380859403</v>
      </c>
      <c r="MO21" s="1">
        <v>94.393852233886705</v>
      </c>
      <c r="MP21" s="1">
        <v>96.960243225097699</v>
      </c>
      <c r="MQ21" s="1">
        <v>96.362579345703097</v>
      </c>
      <c r="MR21" s="1">
        <v>96.960243225097699</v>
      </c>
      <c r="MS21" s="1">
        <v>97.698501586914105</v>
      </c>
      <c r="MT21" s="1">
        <v>99.631996154785199</v>
      </c>
      <c r="MU21" s="1">
        <v>98.225906372070298</v>
      </c>
      <c r="MV21" s="1">
        <v>98.858657836914105</v>
      </c>
      <c r="MW21" s="1">
        <v>99.948699951171903</v>
      </c>
      <c r="MX21">
        <v>103.63979339599599</v>
      </c>
      <c r="MY21">
        <v>105.960205078125</v>
      </c>
      <c r="MZ21">
        <v>101.706192016602</v>
      </c>
      <c r="NA21">
        <v>103.18280029296901</v>
      </c>
      <c r="NB21" s="1">
        <v>98.436798095703097</v>
      </c>
      <c r="NC21" s="1">
        <v>96.432937622070298</v>
      </c>
    </row>
    <row r="22" spans="1:367" ht="13.5" x14ac:dyDescent="0.15">
      <c r="A22" s="9"/>
      <c r="B22" t="s">
        <v>386</v>
      </c>
      <c r="C22">
        <v>134.68260192871099</v>
      </c>
      <c r="D22">
        <v>135.59620666503901</v>
      </c>
      <c r="E22">
        <v>140.37779235839801</v>
      </c>
      <c r="F22">
        <v>136.58099365234401</v>
      </c>
      <c r="G22">
        <v>140.44819641113301</v>
      </c>
      <c r="H22">
        <v>139.11239624023401</v>
      </c>
      <c r="I22">
        <v>133.7333984375</v>
      </c>
      <c r="J22">
        <v>130.11239624023401</v>
      </c>
      <c r="K22">
        <v>131.835205078125</v>
      </c>
      <c r="L22">
        <v>135.42100524902301</v>
      </c>
      <c r="M22">
        <v>131.72979736328099</v>
      </c>
      <c r="N22">
        <v>129.19839477539099</v>
      </c>
      <c r="O22">
        <v>125.964004516602</v>
      </c>
      <c r="P22">
        <v>126.66700744628901</v>
      </c>
      <c r="Q22">
        <v>128.77639770507801</v>
      </c>
      <c r="R22">
        <v>124.06559753418</v>
      </c>
      <c r="S22">
        <v>126.35060119628901</v>
      </c>
      <c r="T22">
        <v>122.34279632568401</v>
      </c>
      <c r="U22">
        <v>121.042404174805</v>
      </c>
      <c r="V22">
        <v>124.171005249023</v>
      </c>
      <c r="W22">
        <v>125.33119964599599</v>
      </c>
      <c r="X22">
        <v>119.917404174805</v>
      </c>
      <c r="Y22">
        <v>125.893394470215</v>
      </c>
      <c r="Z22">
        <v>128.70599365234401</v>
      </c>
      <c r="AA22">
        <v>125.22560119628901</v>
      </c>
      <c r="AB22">
        <v>127.791793823242</v>
      </c>
      <c r="AC22">
        <v>128.07339477539099</v>
      </c>
      <c r="AD22">
        <v>125.331405639648</v>
      </c>
      <c r="AE22">
        <v>120.86660003662099</v>
      </c>
      <c r="AF22">
        <v>121.18280029296901</v>
      </c>
      <c r="AG22">
        <v>118.12420654296901</v>
      </c>
      <c r="AH22">
        <v>118.264602661133</v>
      </c>
      <c r="AI22">
        <v>117.06960296630901</v>
      </c>
      <c r="AJ22">
        <v>112.60439300537099</v>
      </c>
      <c r="AK22">
        <v>113.72981262207</v>
      </c>
      <c r="AL22">
        <v>110.24919128418</v>
      </c>
      <c r="AM22">
        <v>114.010604858398</v>
      </c>
      <c r="AN22">
        <v>110.038192749023</v>
      </c>
      <c r="AO22">
        <v>110.389602661133</v>
      </c>
      <c r="AP22">
        <v>107.155410766602</v>
      </c>
      <c r="AQ22">
        <v>105.081405639648</v>
      </c>
      <c r="AR22">
        <v>101.21409606933599</v>
      </c>
      <c r="AS22">
        <v>101.987594604492</v>
      </c>
      <c r="AT22" s="1">
        <v>99.667297363281193</v>
      </c>
      <c r="AU22" s="1">
        <v>99.139900207519503</v>
      </c>
      <c r="AV22" s="1">
        <v>97.628242492675795</v>
      </c>
      <c r="AW22">
        <v>101.67129516601599</v>
      </c>
      <c r="AX22">
        <v>105.36240386962901</v>
      </c>
      <c r="AY22">
        <v>103.850791931152</v>
      </c>
      <c r="AZ22">
        <v>105.573593139648</v>
      </c>
      <c r="BA22">
        <v>107.471801757812</v>
      </c>
      <c r="BB22">
        <v>109.334999084473</v>
      </c>
      <c r="BC22">
        <v>107.75319671630901</v>
      </c>
      <c r="BD22">
        <v>107.36639404296901</v>
      </c>
      <c r="BE22" s="1">
        <v>99.983474731445298</v>
      </c>
      <c r="BF22" s="1">
        <v>98.964225769042997</v>
      </c>
      <c r="BG22">
        <v>101.636100769043</v>
      </c>
      <c r="BH22" s="1">
        <v>96.257156372070298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 s="4">
        <v>66.093299865722699</v>
      </c>
      <c r="CD22" s="4">
        <v>67.147964477539105</v>
      </c>
      <c r="CE22" s="4">
        <v>65.495643615722699</v>
      </c>
      <c r="CF22" s="4">
        <v>61.2417602539063</v>
      </c>
      <c r="CG22" s="4">
        <v>63.034698486328097</v>
      </c>
      <c r="CH22" s="4">
        <v>62.296436309814503</v>
      </c>
      <c r="CI22" s="5">
        <v>58.851142883300803</v>
      </c>
      <c r="CJ22" s="5">
        <v>53.648082733154297</v>
      </c>
      <c r="CK22" s="5">
        <v>52.523040771484403</v>
      </c>
      <c r="CL22" s="5">
        <v>50.659782409667997</v>
      </c>
      <c r="CM22" s="5">
        <v>57.269142150878899</v>
      </c>
      <c r="CN22" s="5">
        <v>52.347278594970703</v>
      </c>
      <c r="CO22" s="6">
        <v>47.390296936035199</v>
      </c>
      <c r="CP22" s="6">
        <v>41.167659759521499</v>
      </c>
      <c r="CQ22">
        <v>32.449001312255902</v>
      </c>
      <c r="CR22">
        <v>33.644279479980497</v>
      </c>
      <c r="CS22">
        <v>36.456779479980497</v>
      </c>
      <c r="CT22">
        <v>35.226322174072301</v>
      </c>
      <c r="CU22">
        <v>33.820060729980497</v>
      </c>
      <c r="CV22">
        <v>32.906021118164098</v>
      </c>
      <c r="CW22">
        <v>37.511482238769503</v>
      </c>
      <c r="CX22">
        <v>38.179420471191399</v>
      </c>
      <c r="CY22">
        <v>35.155998229980497</v>
      </c>
      <c r="CZ22">
        <v>30.4099216461182</v>
      </c>
      <c r="DA22">
        <v>23.624820709228501</v>
      </c>
      <c r="DB22">
        <v>19.5819206237793</v>
      </c>
      <c r="DC22">
        <v>18.597539901733398</v>
      </c>
      <c r="DD22">
        <v>20.003759384155298</v>
      </c>
      <c r="DE22">
        <v>20.2147006988525</v>
      </c>
      <c r="DF22">
        <v>20.285020828247099</v>
      </c>
      <c r="DG22">
        <v>21.199079513549801</v>
      </c>
      <c r="DH22">
        <v>29.882602691650401</v>
      </c>
      <c r="DI22">
        <v>21.6209392547607</v>
      </c>
      <c r="DJ22">
        <v>19.546760559081999</v>
      </c>
      <c r="DK22">
        <v>18.527219772338899</v>
      </c>
      <c r="DL22">
        <v>19.3006401062012</v>
      </c>
      <c r="DM22">
        <v>15.749900817871101</v>
      </c>
      <c r="DN22">
        <v>16.347539901733398</v>
      </c>
      <c r="DO22">
        <v>14.308499336242701</v>
      </c>
      <c r="DP22">
        <v>14.9764804840088</v>
      </c>
      <c r="DQ22">
        <v>13.535059928894</v>
      </c>
      <c r="DR22">
        <v>11.7069396972656</v>
      </c>
      <c r="DS22">
        <v>12.656200408935501</v>
      </c>
      <c r="DT22">
        <v>12.2694606781006</v>
      </c>
      <c r="DU22">
        <v>12.0233402252197</v>
      </c>
      <c r="DV22">
        <v>6.4335479736328098</v>
      </c>
      <c r="DW22">
        <v>11.847580909729</v>
      </c>
      <c r="DX22">
        <v>10.476499557495099</v>
      </c>
      <c r="DY22">
        <v>13.078021049499499</v>
      </c>
      <c r="DZ22">
        <v>15.011619567871101</v>
      </c>
      <c r="EA22">
        <v>12.8319396972656</v>
      </c>
      <c r="EB22">
        <v>14.2733402252197</v>
      </c>
      <c r="EC22">
        <v>13.640520095825201</v>
      </c>
      <c r="ED22">
        <v>13.3241214752197</v>
      </c>
      <c r="EE22">
        <v>12.8319606781006</v>
      </c>
      <c r="EF22">
        <v>12.8670606613159</v>
      </c>
      <c r="EG22">
        <v>14.589759826660201</v>
      </c>
      <c r="EH22">
        <v>14.0975799560547</v>
      </c>
      <c r="EI22">
        <v>13.5701999664307</v>
      </c>
      <c r="EJ22">
        <v>7.3124480247497603</v>
      </c>
      <c r="EK22">
        <v>12.621000289916999</v>
      </c>
      <c r="EL22">
        <v>10.968680381774901</v>
      </c>
      <c r="EM22">
        <v>14.8358201980591</v>
      </c>
      <c r="EN22">
        <v>12.585880279541</v>
      </c>
      <c r="EO22">
        <v>16.1014595031738</v>
      </c>
      <c r="EP22">
        <v>16.804561614990199</v>
      </c>
      <c r="EQ22">
        <v>16.2069396972656</v>
      </c>
      <c r="ER22">
        <v>18.6678581237793</v>
      </c>
      <c r="ES22">
        <v>14.132719039916999</v>
      </c>
      <c r="ET22">
        <v>13.5701999664307</v>
      </c>
      <c r="EU22">
        <v>13.5350399017334</v>
      </c>
      <c r="EV22">
        <v>15.7498989105225</v>
      </c>
      <c r="EW22">
        <v>17.7889404296875</v>
      </c>
      <c r="EX22">
        <v>18.597520828247099</v>
      </c>
      <c r="EY22">
        <v>16.4881782531738</v>
      </c>
      <c r="EZ22">
        <v>16.523319244384801</v>
      </c>
      <c r="FA22">
        <v>19.3006591796875</v>
      </c>
      <c r="FB22">
        <v>13.535059928894</v>
      </c>
      <c r="FC22">
        <v>14.3788194656372</v>
      </c>
      <c r="FD22">
        <v>15.5741214752197</v>
      </c>
      <c r="FE22">
        <v>16.734260559081999</v>
      </c>
      <c r="FF22">
        <v>14.2733402252197</v>
      </c>
      <c r="FG22">
        <v>10.7225799560547</v>
      </c>
      <c r="FH22">
        <v>11.460880279541</v>
      </c>
      <c r="FI22">
        <v>9.7733592987060494</v>
      </c>
      <c r="FJ22">
        <v>9.2108716964721697</v>
      </c>
      <c r="FK22">
        <v>10.7928791046143</v>
      </c>
      <c r="FL22">
        <v>13.8514804840088</v>
      </c>
      <c r="FM22">
        <v>13.7108402252197</v>
      </c>
      <c r="FN22">
        <v>10.6874189376831</v>
      </c>
      <c r="FO22">
        <v>14.906140327453601</v>
      </c>
      <c r="FP22">
        <v>16.312400817871101</v>
      </c>
      <c r="FQ22">
        <v>23.238100051879901</v>
      </c>
      <c r="FR22">
        <v>20.6014404296875</v>
      </c>
      <c r="FS22">
        <v>16.734260559081999</v>
      </c>
      <c r="FT22">
        <v>15.749900817871101</v>
      </c>
      <c r="FU22">
        <v>18.6326599121094</v>
      </c>
      <c r="FV22">
        <v>14.167860031127899</v>
      </c>
      <c r="FW22">
        <v>15.1170806884766</v>
      </c>
      <c r="FX22">
        <v>19.898300170898398</v>
      </c>
      <c r="FY22">
        <v>23.2380981445313</v>
      </c>
      <c r="FZ22">
        <v>16.3123588562012</v>
      </c>
      <c r="GA22">
        <v>17.120979309081999</v>
      </c>
      <c r="GB22">
        <v>19.1951599121094</v>
      </c>
      <c r="GC22">
        <v>14.9764404296875</v>
      </c>
      <c r="GD22">
        <v>22.640438079833999</v>
      </c>
      <c r="GE22">
        <v>28.335742950439499</v>
      </c>
      <c r="GF22">
        <v>24.995922088623001</v>
      </c>
      <c r="GG22">
        <v>32.484161376953097</v>
      </c>
      <c r="GH22">
        <v>23.062320709228501</v>
      </c>
      <c r="GI22">
        <v>31.3239631652832</v>
      </c>
      <c r="GJ22">
        <v>23.976398468017599</v>
      </c>
      <c r="GK22">
        <v>18.597520828247099</v>
      </c>
      <c r="GL22">
        <v>15.1170806884766</v>
      </c>
      <c r="GM22">
        <v>15.7850399017334</v>
      </c>
      <c r="GN22">
        <v>23.202959060668899</v>
      </c>
      <c r="GO22">
        <v>24.5389003753662</v>
      </c>
      <c r="GP22">
        <v>20.003740310668899</v>
      </c>
      <c r="GQ22">
        <v>19.160020828247099</v>
      </c>
      <c r="GR22">
        <v>22.218601226806602</v>
      </c>
      <c r="GS22">
        <v>22.710779190063501</v>
      </c>
      <c r="GT22">
        <v>20.3201789855957</v>
      </c>
      <c r="GU22">
        <v>23.3084392547607</v>
      </c>
      <c r="GV22">
        <v>25.452939987182599</v>
      </c>
      <c r="GW22">
        <v>25.874820709228501</v>
      </c>
      <c r="GX22">
        <v>23.5896606445313</v>
      </c>
      <c r="GY22">
        <v>26.2967014312744</v>
      </c>
      <c r="GZ22">
        <v>35.191139221191399</v>
      </c>
      <c r="HA22">
        <v>34.417736053466797</v>
      </c>
      <c r="HB22">
        <v>24.925579071044901</v>
      </c>
      <c r="HC22">
        <v>28.617000579833999</v>
      </c>
      <c r="HD22">
        <v>32.097419738769503</v>
      </c>
      <c r="HE22">
        <v>28.546680450439499</v>
      </c>
      <c r="HF22">
        <v>25.593580245971701</v>
      </c>
      <c r="HG22">
        <v>22.956880569458001</v>
      </c>
      <c r="HH22">
        <v>21.234218597412099</v>
      </c>
      <c r="HI22">
        <v>20.8826599121094</v>
      </c>
      <c r="HJ22">
        <v>25.417798995971701</v>
      </c>
      <c r="HK22">
        <v>26.5779209136963</v>
      </c>
      <c r="HL22">
        <v>28.560497283935501</v>
      </c>
      <c r="HM22">
        <v>28.560497283935501</v>
      </c>
      <c r="HN22">
        <v>28.560497283935501</v>
      </c>
      <c r="HO22">
        <v>28.560497283935501</v>
      </c>
      <c r="HP22">
        <v>28.560497283935501</v>
      </c>
      <c r="HQ22" s="6">
        <v>43.839519500732401</v>
      </c>
      <c r="HR22">
        <v>24.855279922485401</v>
      </c>
      <c r="HS22" s="5">
        <v>50.273101806640597</v>
      </c>
      <c r="HT22">
        <v>29.7771396636963</v>
      </c>
      <c r="HU22">
        <v>35.155998229980497</v>
      </c>
      <c r="HV22">
        <v>35.753639221191399</v>
      </c>
      <c r="HW22">
        <v>39.7614555358887</v>
      </c>
      <c r="HX22">
        <v>29.917760848998999</v>
      </c>
      <c r="HY22">
        <v>32.413822174072301</v>
      </c>
      <c r="HZ22">
        <v>34.031017303466797</v>
      </c>
      <c r="IA22">
        <v>28.616958618164102</v>
      </c>
      <c r="IB22">
        <v>25.206859588623001</v>
      </c>
      <c r="IC22">
        <v>24.7146816253662</v>
      </c>
      <c r="ID22">
        <v>23.5193386077881</v>
      </c>
      <c r="IE22">
        <v>24.187299728393601</v>
      </c>
      <c r="IF22">
        <v>27.281078338623001</v>
      </c>
      <c r="IG22">
        <v>25.312341690063501</v>
      </c>
      <c r="IH22">
        <v>20.2147006988525</v>
      </c>
      <c r="II22">
        <v>17.9647006988525</v>
      </c>
      <c r="IJ22">
        <v>13.8163204193115</v>
      </c>
      <c r="IK22">
        <v>14.3787994384766</v>
      </c>
      <c r="IL22">
        <v>13.183500289916999</v>
      </c>
      <c r="IM22">
        <v>12.480380058288601</v>
      </c>
      <c r="IN22">
        <v>10.0546321868896</v>
      </c>
      <c r="IO22">
        <v>13.007719039916999</v>
      </c>
      <c r="IP22">
        <v>10.7225790023804</v>
      </c>
      <c r="IQ22">
        <v>8.8944759368896502</v>
      </c>
      <c r="IR22">
        <v>10.652279853820801</v>
      </c>
      <c r="IS22">
        <v>11.3554010391235</v>
      </c>
      <c r="IT22">
        <v>9.3866519927978498</v>
      </c>
      <c r="IU22">
        <v>10.230400085449199</v>
      </c>
      <c r="IV22">
        <v>10.581932067871101</v>
      </c>
      <c r="IW22">
        <v>12.339760780334499</v>
      </c>
      <c r="IX22">
        <v>9.1405591964721697</v>
      </c>
      <c r="IY22">
        <v>7.5936956405639604</v>
      </c>
      <c r="IZ22">
        <v>9.2108716964721697</v>
      </c>
      <c r="JA22">
        <v>9.5272798538208008</v>
      </c>
      <c r="JB22">
        <v>10.265552520751999</v>
      </c>
      <c r="JC22">
        <v>8.71868801116943</v>
      </c>
      <c r="JD22">
        <v>11.320240020751999</v>
      </c>
      <c r="JE22">
        <v>9.5975885391235405</v>
      </c>
      <c r="JF22">
        <v>9.9491481781005895</v>
      </c>
      <c r="JG22">
        <v>9.4569568634033203</v>
      </c>
      <c r="JH22">
        <v>9.70306396484375</v>
      </c>
      <c r="JI22">
        <v>4.4296560287475604</v>
      </c>
      <c r="JJ22">
        <v>5.0273079872131303</v>
      </c>
      <c r="JK22">
        <v>6.2577676773071298</v>
      </c>
      <c r="JL22">
        <v>6.7851076126098597</v>
      </c>
      <c r="JM22">
        <v>6.8905763626098597</v>
      </c>
      <c r="JN22">
        <v>7.6991639137268102</v>
      </c>
      <c r="JO22">
        <v>6.8905763626098597</v>
      </c>
      <c r="JP22">
        <v>30.656040191650401</v>
      </c>
      <c r="JQ22">
        <v>5.58980417251587</v>
      </c>
      <c r="JR22">
        <v>4.5702800750732404</v>
      </c>
      <c r="JS22">
        <v>6.2226119041442898</v>
      </c>
      <c r="JT22">
        <v>7.0663557052612296</v>
      </c>
      <c r="JU22">
        <v>6.1523003578186</v>
      </c>
      <c r="JV22">
        <v>7.4530725479126003</v>
      </c>
      <c r="JW22">
        <v>4.5351238250732404</v>
      </c>
      <c r="JX22">
        <v>8.1210365295410192</v>
      </c>
      <c r="JY22">
        <v>5.9765200614929199</v>
      </c>
      <c r="JZ22">
        <v>5.8710517883300799</v>
      </c>
      <c r="KA22">
        <v>6.3280801773071298</v>
      </c>
      <c r="KB22">
        <v>9.3866481781005895</v>
      </c>
      <c r="KC22">
        <v>6.5741720199584996</v>
      </c>
      <c r="KD22">
        <v>8.8241558074951207</v>
      </c>
      <c r="KE22">
        <v>8.61321926116943</v>
      </c>
      <c r="KF22">
        <v>11.3553791046143</v>
      </c>
      <c r="KG22">
        <v>11.0038242340088</v>
      </c>
      <c r="KH22">
        <v>9.0350923538208008</v>
      </c>
      <c r="KI22">
        <v>9.87884426116943</v>
      </c>
      <c r="KJ22">
        <v>8.7538518905639595</v>
      </c>
      <c r="KK22">
        <v>10.476484298706101</v>
      </c>
      <c r="KL22">
        <v>12.480380058288601</v>
      </c>
      <c r="KM22">
        <v>13.640500068664601</v>
      </c>
      <c r="KN22">
        <v>16.101438522338899</v>
      </c>
      <c r="KO22">
        <v>14.027239799499499</v>
      </c>
      <c r="KP22">
        <v>14.1326999664307</v>
      </c>
      <c r="KQ22">
        <v>15.0116014480591</v>
      </c>
      <c r="KR22">
        <v>15.5389404296875</v>
      </c>
      <c r="KS22">
        <v>16.312379837036101</v>
      </c>
      <c r="KT22">
        <v>18.6326789855957</v>
      </c>
      <c r="KU22">
        <v>21.093599319458001</v>
      </c>
      <c r="KV22">
        <v>28.124801635742202</v>
      </c>
      <c r="KW22">
        <v>30.656021118164102</v>
      </c>
      <c r="KX22">
        <v>26.085742950439499</v>
      </c>
      <c r="KY22">
        <v>27.9138793945313</v>
      </c>
      <c r="KZ22">
        <v>30.8317985534668</v>
      </c>
      <c r="LA22">
        <v>32.308341979980497</v>
      </c>
      <c r="LB22">
        <v>32.519302368164098</v>
      </c>
      <c r="LC22">
        <v>34.452880859375</v>
      </c>
      <c r="LD22" s="6">
        <v>41.273155212402301</v>
      </c>
      <c r="LE22" s="6">
        <v>46.722339630127003</v>
      </c>
      <c r="LF22" s="6">
        <v>49.2535400390625</v>
      </c>
      <c r="LG22" s="6">
        <v>45.984039306640597</v>
      </c>
      <c r="LH22" s="6">
        <v>49.007476806640597</v>
      </c>
      <c r="LI22" s="6">
        <v>47.9176216125488</v>
      </c>
      <c r="LJ22" s="5">
        <v>51.855094909667997</v>
      </c>
      <c r="LK22" s="5">
        <v>53.366798400878899</v>
      </c>
      <c r="LL22" s="5">
        <v>56.425376892089801</v>
      </c>
      <c r="LM22" s="4">
        <v>60.749561309814503</v>
      </c>
      <c r="LN22" s="4">
        <v>61.206623077392599</v>
      </c>
      <c r="LO22" s="4">
        <v>63.280799865722699</v>
      </c>
      <c r="LP22" s="4">
        <v>64.757362365722699</v>
      </c>
      <c r="LQ22" s="4">
        <v>62.3667602539063</v>
      </c>
      <c r="LR22" s="4">
        <v>62.226097106933601</v>
      </c>
      <c r="LS22" s="4">
        <v>65.214378356933594</v>
      </c>
      <c r="LT22" s="4">
        <v>68.167495727539105</v>
      </c>
      <c r="LU22" s="3">
        <v>76.358840942382798</v>
      </c>
      <c r="LV22" s="2">
        <v>86.097038269042997</v>
      </c>
      <c r="LW22" s="2">
        <v>82.089263916015597</v>
      </c>
      <c r="LX22" s="3">
        <v>77.097106933593693</v>
      </c>
      <c r="LY22" s="3">
        <v>78.327560424804702</v>
      </c>
      <c r="LZ22" s="3">
        <v>76.218193054199205</v>
      </c>
      <c r="MA22" s="3">
        <v>75.726036071777301</v>
      </c>
      <c r="MB22" s="3">
        <v>73.019020080566406</v>
      </c>
      <c r="MC22" s="4">
        <v>66.69091796875</v>
      </c>
      <c r="MD22" s="4">
        <v>66.374542236328097</v>
      </c>
      <c r="ME22" s="4">
        <v>66.655784606933594</v>
      </c>
      <c r="MF22" s="3">
        <v>74.214340209960895</v>
      </c>
      <c r="MG22" s="3">
        <v>73.862762451171903</v>
      </c>
      <c r="MH22" s="3">
        <v>74.284637451171903</v>
      </c>
      <c r="MI22" s="3">
        <v>78.397903442382798</v>
      </c>
      <c r="MJ22" s="2">
        <v>82.1947021484375</v>
      </c>
      <c r="MK22" s="2">
        <v>85.253303527832003</v>
      </c>
      <c r="ML22" s="2">
        <v>87.749351501464801</v>
      </c>
      <c r="MM22" s="1">
        <v>93.268875122070298</v>
      </c>
      <c r="MN22" s="2">
        <v>87.819686889648395</v>
      </c>
      <c r="MO22" s="1">
        <v>93.022781372070298</v>
      </c>
      <c r="MP22" s="1">
        <v>95.061798095703097</v>
      </c>
      <c r="MQ22" s="1">
        <v>96.116470336914105</v>
      </c>
      <c r="MR22" s="1">
        <v>97.382118225097699</v>
      </c>
      <c r="MS22" s="1">
        <v>96.432899475097699</v>
      </c>
      <c r="MT22" s="1">
        <v>95.835243225097699</v>
      </c>
      <c r="MU22" s="1">
        <v>98.436798095703097</v>
      </c>
      <c r="MV22" s="1">
        <v>99.421157836914105</v>
      </c>
      <c r="MW22" s="1">
        <v>98.858657836914105</v>
      </c>
      <c r="MX22">
        <v>104.026405334473</v>
      </c>
      <c r="MY22">
        <v>105.643798828125</v>
      </c>
      <c r="MZ22" s="1">
        <v>99.280517578125</v>
      </c>
      <c r="NA22">
        <v>102.268798828125</v>
      </c>
      <c r="NB22" s="1">
        <v>96.749313354492202</v>
      </c>
      <c r="NC22" s="1">
        <v>94.393859863281193</v>
      </c>
    </row>
    <row r="23" spans="1:367" ht="13.5" x14ac:dyDescent="0.15">
      <c r="A23" s="9"/>
      <c r="B23" t="s">
        <v>387</v>
      </c>
      <c r="C23">
        <v>131.23739624023401</v>
      </c>
      <c r="D23">
        <v>132.81919860839801</v>
      </c>
      <c r="E23">
        <v>138.30380249023401</v>
      </c>
      <c r="F23">
        <v>135.91320800781199</v>
      </c>
      <c r="G23">
        <v>137.35440063476599</v>
      </c>
      <c r="H23">
        <v>139.46400451660199</v>
      </c>
      <c r="I23">
        <v>133.55781555175801</v>
      </c>
      <c r="J23">
        <v>129.72579956054699</v>
      </c>
      <c r="K23">
        <v>132.572998046875</v>
      </c>
      <c r="L23">
        <v>133.24119567871099</v>
      </c>
      <c r="M23">
        <v>132.43258666992199</v>
      </c>
      <c r="N23">
        <v>125.963989257812</v>
      </c>
      <c r="O23">
        <v>125.0498046875</v>
      </c>
      <c r="P23">
        <v>127.15920257568401</v>
      </c>
      <c r="Q23">
        <v>129.47958374023401</v>
      </c>
      <c r="R23">
        <v>122.7998046875</v>
      </c>
      <c r="S23">
        <v>124.87400054931599</v>
      </c>
      <c r="T23">
        <v>123.46779632568401</v>
      </c>
      <c r="U23">
        <v>122.37799072265599</v>
      </c>
      <c r="V23">
        <v>123.6083984375</v>
      </c>
      <c r="W23">
        <v>122.905197143555</v>
      </c>
      <c r="X23">
        <v>117.66700744628901</v>
      </c>
      <c r="Y23">
        <v>124.80340576171901</v>
      </c>
      <c r="Z23">
        <v>127.58099365234401</v>
      </c>
      <c r="AA23">
        <v>123.46800231933599</v>
      </c>
      <c r="AB23">
        <v>128.460205078125</v>
      </c>
      <c r="AC23">
        <v>127.15920257568401</v>
      </c>
      <c r="AD23">
        <v>124.52239990234401</v>
      </c>
      <c r="AE23">
        <v>116.68300628662099</v>
      </c>
      <c r="AF23">
        <v>121.147598266602</v>
      </c>
      <c r="AG23">
        <v>117.772598266602</v>
      </c>
      <c r="AH23">
        <v>118.93280029296901</v>
      </c>
      <c r="AI23">
        <v>115.17099761962901</v>
      </c>
      <c r="AJ23">
        <v>113.764808654785</v>
      </c>
      <c r="AK23">
        <v>112.28840637207</v>
      </c>
      <c r="AL23">
        <v>110.178604125977</v>
      </c>
      <c r="AM23">
        <v>111.09300231933599</v>
      </c>
      <c r="AN23">
        <v>107.436599731445</v>
      </c>
      <c r="AO23">
        <v>110.38979339599599</v>
      </c>
      <c r="AP23">
        <v>106.97979736328099</v>
      </c>
      <c r="AQ23">
        <v>102.44439697265599</v>
      </c>
      <c r="AR23">
        <v>100.018936157227</v>
      </c>
      <c r="AS23" s="1">
        <v>98.577468872070298</v>
      </c>
      <c r="AT23">
        <v>101.249397277832</v>
      </c>
      <c r="AU23" s="1">
        <v>97.698509216308594</v>
      </c>
      <c r="AV23" s="1">
        <v>96.749313354492202</v>
      </c>
      <c r="AW23" s="1">
        <v>97.874343872070298</v>
      </c>
      <c r="AX23">
        <v>104.97560119628901</v>
      </c>
      <c r="AY23">
        <v>104.096603393555</v>
      </c>
      <c r="AZ23">
        <v>103.99160003662099</v>
      </c>
      <c r="BA23">
        <v>108.77239990234401</v>
      </c>
      <c r="BB23">
        <v>109.19459533691401</v>
      </c>
      <c r="BC23">
        <v>105.74900054931599</v>
      </c>
      <c r="BD23">
        <v>103.56960296630901</v>
      </c>
      <c r="BE23" s="1">
        <v>98.436744689941406</v>
      </c>
      <c r="BF23" s="1">
        <v>98.436843872070298</v>
      </c>
      <c r="BG23">
        <v>100.194473266602</v>
      </c>
      <c r="BH23" s="1">
        <v>95.202438354492202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 s="4">
        <v>65.741722106933594</v>
      </c>
      <c r="CD23" s="4">
        <v>67.147941589355497</v>
      </c>
      <c r="CE23" s="4">
        <v>66.409675598144503</v>
      </c>
      <c r="CF23" s="4">
        <v>63.491741180419901</v>
      </c>
      <c r="CG23" s="4">
        <v>63.175342559814503</v>
      </c>
      <c r="CH23" s="4">
        <v>62.858917236328097</v>
      </c>
      <c r="CI23" s="5">
        <v>57.972240447997997</v>
      </c>
      <c r="CJ23" s="5">
        <v>55.898040771484403</v>
      </c>
      <c r="CK23" s="5">
        <v>52.769157409667997</v>
      </c>
      <c r="CL23" s="5">
        <v>52.347282409667997</v>
      </c>
      <c r="CM23" s="5">
        <v>56.460540771484403</v>
      </c>
      <c r="CN23" s="5">
        <v>52.101203918457003</v>
      </c>
      <c r="CO23" s="6">
        <v>46.511379241943402</v>
      </c>
      <c r="CP23">
        <v>38.144260406494098</v>
      </c>
      <c r="CQ23">
        <v>32.800559997558601</v>
      </c>
      <c r="CR23">
        <v>32.413822174072301</v>
      </c>
      <c r="CS23">
        <v>34.769279479980497</v>
      </c>
      <c r="CT23">
        <v>34.558341979980497</v>
      </c>
      <c r="CU23">
        <v>31.8161811828613</v>
      </c>
      <c r="CV23">
        <v>31.5700588226318</v>
      </c>
      <c r="CW23">
        <v>37.616897583007798</v>
      </c>
      <c r="CX23">
        <v>37.476303100585902</v>
      </c>
      <c r="CY23">
        <v>35.648181915283203</v>
      </c>
      <c r="CZ23">
        <v>29.0388584136963</v>
      </c>
      <c r="DA23">
        <v>22.781099319458001</v>
      </c>
      <c r="DB23">
        <v>21.374860763549801</v>
      </c>
      <c r="DC23">
        <v>19.265478134155298</v>
      </c>
      <c r="DD23">
        <v>19.687339782714801</v>
      </c>
      <c r="DE23">
        <v>19.089719772338899</v>
      </c>
      <c r="DF23">
        <v>20.812360763549801</v>
      </c>
      <c r="DG23">
        <v>20.531101226806602</v>
      </c>
      <c r="DH23">
        <v>29.917760848998999</v>
      </c>
      <c r="DI23">
        <v>20.742019653320298</v>
      </c>
      <c r="DJ23">
        <v>19.230339050293001</v>
      </c>
      <c r="DK23">
        <v>20.179519653320298</v>
      </c>
      <c r="DL23">
        <v>22.077978134155298</v>
      </c>
      <c r="DM23">
        <v>14.8006801605225</v>
      </c>
      <c r="DN23">
        <v>15.328000068664601</v>
      </c>
      <c r="DO23">
        <v>13.183520317077599</v>
      </c>
      <c r="DP23">
        <v>14.027239799499499</v>
      </c>
      <c r="DQ23">
        <v>14.0623989105225</v>
      </c>
      <c r="DR23">
        <v>11.953061103820801</v>
      </c>
      <c r="DS23">
        <v>11.706940650939901</v>
      </c>
      <c r="DT23">
        <v>12.1639394760132</v>
      </c>
      <c r="DU23">
        <v>12.761599540710399</v>
      </c>
      <c r="DV23">
        <v>6.6444845199584996</v>
      </c>
      <c r="DW23">
        <v>11.285059928894</v>
      </c>
      <c r="DX23">
        <v>9.7382087707519496</v>
      </c>
      <c r="DY23">
        <v>13.4295806884766</v>
      </c>
      <c r="DZ23">
        <v>14.238161087036101</v>
      </c>
      <c r="EA23">
        <v>14.203020095825201</v>
      </c>
      <c r="EB23">
        <v>14.69517993927</v>
      </c>
      <c r="EC23">
        <v>13.464719772338899</v>
      </c>
      <c r="ED23">
        <v>14.3436603546143</v>
      </c>
      <c r="EE23">
        <v>11.953040122985801</v>
      </c>
      <c r="EF23">
        <v>12.796800613403301</v>
      </c>
      <c r="EG23">
        <v>14.589739799499499</v>
      </c>
      <c r="EH23">
        <v>12.515561103820801</v>
      </c>
      <c r="EI23">
        <v>14.097559928894</v>
      </c>
      <c r="EJ23">
        <v>7.8046317100524902</v>
      </c>
      <c r="EK23">
        <v>13.288999557495099</v>
      </c>
      <c r="EL23">
        <v>12.0936603546143</v>
      </c>
      <c r="EM23">
        <v>14.730359077453601</v>
      </c>
      <c r="EN23">
        <v>13.570239067077599</v>
      </c>
      <c r="EO23">
        <v>15.574099540710399</v>
      </c>
      <c r="EP23">
        <v>17.6131801605225</v>
      </c>
      <c r="EQ23">
        <v>15.6795606613159</v>
      </c>
      <c r="ER23">
        <v>19.0194206237793</v>
      </c>
      <c r="ES23">
        <v>13.6405391693115</v>
      </c>
      <c r="ET23">
        <v>14.6600399017334</v>
      </c>
      <c r="EU23">
        <v>11.8826999664307</v>
      </c>
      <c r="EV23">
        <v>14.660059928894</v>
      </c>
      <c r="EW23">
        <v>16.453020095825199</v>
      </c>
      <c r="EX23">
        <v>18.2459411621094</v>
      </c>
      <c r="EY23">
        <v>16.417860031127901</v>
      </c>
      <c r="EZ23">
        <v>16.7342414855957</v>
      </c>
      <c r="FA23">
        <v>19.652219772338899</v>
      </c>
      <c r="FB23">
        <v>14.906120300293001</v>
      </c>
      <c r="FC23">
        <v>15.749920845031699</v>
      </c>
      <c r="FD23">
        <v>15.468640327453601</v>
      </c>
      <c r="FE23">
        <v>15.9608402252197</v>
      </c>
      <c r="FF23">
        <v>15.5037994384766</v>
      </c>
      <c r="FG23">
        <v>10.089780807495099</v>
      </c>
      <c r="FH23">
        <v>13.042880058288601</v>
      </c>
      <c r="FI23">
        <v>7.5936956405639604</v>
      </c>
      <c r="FJ23">
        <v>8.4022846221923793</v>
      </c>
      <c r="FK23">
        <v>10.4413394927979</v>
      </c>
      <c r="FL23">
        <v>13.535059928894</v>
      </c>
      <c r="FM23">
        <v>12.5506801605225</v>
      </c>
      <c r="FN23">
        <v>12.058520317077599</v>
      </c>
      <c r="FO23">
        <v>15.046780586242701</v>
      </c>
      <c r="FP23">
        <v>17.1561183929443</v>
      </c>
      <c r="FQ23">
        <v>21.480319976806602</v>
      </c>
      <c r="FR23">
        <v>21.093601226806602</v>
      </c>
      <c r="FS23">
        <v>17.6131401062012</v>
      </c>
      <c r="FT23">
        <v>15.187379837036101</v>
      </c>
      <c r="FU23">
        <v>17.6834602355957</v>
      </c>
      <c r="FV23">
        <v>13.535059928894</v>
      </c>
      <c r="FW23">
        <v>14.3788194656372</v>
      </c>
      <c r="FX23">
        <v>19.265499114990199</v>
      </c>
      <c r="FY23">
        <v>23.0272006988525</v>
      </c>
      <c r="FZ23">
        <v>16.1014595031738</v>
      </c>
      <c r="GA23">
        <v>15.3983402252197</v>
      </c>
      <c r="GB23">
        <v>18.773319244384801</v>
      </c>
      <c r="GC23">
        <v>14.4139404296875</v>
      </c>
      <c r="GD23">
        <v>20.917840957641602</v>
      </c>
      <c r="GE23">
        <v>28.300579071044901</v>
      </c>
      <c r="GF23">
        <v>25.066219329833999</v>
      </c>
      <c r="GG23">
        <v>31.710720062255898</v>
      </c>
      <c r="GH23">
        <v>23.906099319458001</v>
      </c>
      <c r="GI23">
        <v>29.2146396636963</v>
      </c>
      <c r="GJ23">
        <v>22.113122940063501</v>
      </c>
      <c r="GK23">
        <v>18.421739578247099</v>
      </c>
      <c r="GL23">
        <v>14.8006801605225</v>
      </c>
      <c r="GM23">
        <v>15.328000068664601</v>
      </c>
      <c r="GN23">
        <v>21.761579513549801</v>
      </c>
      <c r="GO23">
        <v>23.273279190063501</v>
      </c>
      <c r="GP23">
        <v>19.617038726806602</v>
      </c>
      <c r="GQ23">
        <v>18.421779632568398</v>
      </c>
      <c r="GR23">
        <v>21.409980773925799</v>
      </c>
      <c r="GS23">
        <v>22.956882476806602</v>
      </c>
      <c r="GT23">
        <v>19.4764404296875</v>
      </c>
      <c r="GU23">
        <v>21.867000579833999</v>
      </c>
      <c r="GV23">
        <v>25.101381301879901</v>
      </c>
      <c r="GW23">
        <v>25.312320709228501</v>
      </c>
      <c r="GX23">
        <v>23.941240310668899</v>
      </c>
      <c r="GY23">
        <v>24.8201389312744</v>
      </c>
      <c r="GZ23">
        <v>33.855216979980497</v>
      </c>
      <c r="HA23">
        <v>34.066154479980497</v>
      </c>
      <c r="HB23">
        <v>25.277179718017599</v>
      </c>
      <c r="HC23">
        <v>27.667800903320298</v>
      </c>
      <c r="HD23">
        <v>32.624759674072301</v>
      </c>
      <c r="HE23">
        <v>28.476360321044901</v>
      </c>
      <c r="HF23">
        <v>24.7146816253662</v>
      </c>
      <c r="HG23">
        <v>22.2889213562012</v>
      </c>
      <c r="HH23">
        <v>21.058479309081999</v>
      </c>
      <c r="HI23">
        <v>21.1639194488525</v>
      </c>
      <c r="HJ23">
        <v>25.5584392547607</v>
      </c>
      <c r="HK23">
        <v>24.942440032958999</v>
      </c>
      <c r="HL23">
        <v>28.560497283935501</v>
      </c>
      <c r="HM23">
        <v>28.560497283935501</v>
      </c>
      <c r="HN23">
        <v>28.560497283935501</v>
      </c>
      <c r="HO23">
        <v>28.560497283935501</v>
      </c>
      <c r="HP23">
        <v>28.560497283935501</v>
      </c>
      <c r="HQ23" s="6">
        <v>45.175483703613303</v>
      </c>
      <c r="HR23">
        <v>24.187360763549801</v>
      </c>
      <c r="HS23" s="5">
        <v>50.273101806640597</v>
      </c>
      <c r="HT23">
        <v>29.7067985534668</v>
      </c>
      <c r="HU23">
        <v>34.839603424072301</v>
      </c>
      <c r="HV23">
        <v>35.613040924072301</v>
      </c>
      <c r="HW23">
        <v>38.003639221191399</v>
      </c>
      <c r="HX23">
        <v>29.8825988769531</v>
      </c>
      <c r="HY23">
        <v>32.2028999328613</v>
      </c>
      <c r="HZ23">
        <v>33.046657562255902</v>
      </c>
      <c r="IA23">
        <v>27.2459011077881</v>
      </c>
      <c r="IB23">
        <v>24.855300903320298</v>
      </c>
      <c r="IC23">
        <v>23.800621032714801</v>
      </c>
      <c r="ID23">
        <v>24.117019653320298</v>
      </c>
      <c r="IE23">
        <v>24.5388793945313</v>
      </c>
      <c r="IF23">
        <v>27.1404209136963</v>
      </c>
      <c r="IG23">
        <v>26.0154209136963</v>
      </c>
      <c r="IH23">
        <v>18.9139404296875</v>
      </c>
      <c r="II23">
        <v>18.4569206237793</v>
      </c>
      <c r="IJ23">
        <v>13.324099540710399</v>
      </c>
      <c r="IK23">
        <v>13.5701999664307</v>
      </c>
      <c r="IL23">
        <v>13.288938522338899</v>
      </c>
      <c r="IM23">
        <v>12.0936603546143</v>
      </c>
      <c r="IN23">
        <v>10.1952562332153</v>
      </c>
      <c r="IO23">
        <v>12.6561603546143</v>
      </c>
      <c r="IP23">
        <v>10.0194644927979</v>
      </c>
      <c r="IQ23">
        <v>10.8632040023804</v>
      </c>
      <c r="IR23">
        <v>10.160071372985801</v>
      </c>
      <c r="IS23">
        <v>10.3358516693115</v>
      </c>
      <c r="IT23">
        <v>9.9843044281005895</v>
      </c>
      <c r="IU23">
        <v>9.5975923538208008</v>
      </c>
      <c r="IV23">
        <v>8.61322021484375</v>
      </c>
      <c r="IW23">
        <v>12.199159622192401</v>
      </c>
      <c r="IX23">
        <v>8.9999361038208008</v>
      </c>
      <c r="IY23">
        <v>8.43743991851807</v>
      </c>
      <c r="IZ23">
        <v>8.8593120574951207</v>
      </c>
      <c r="JA23">
        <v>10.3007040023804</v>
      </c>
      <c r="JB23">
        <v>9.7030563354492205</v>
      </c>
      <c r="JC23">
        <v>8.4374485015869105</v>
      </c>
      <c r="JD23">
        <v>10.5819797515869</v>
      </c>
      <c r="JE23">
        <v>9.6678838729858398</v>
      </c>
      <c r="JF23">
        <v>8.4022846221923793</v>
      </c>
      <c r="JG23">
        <v>9.1757078170776403</v>
      </c>
      <c r="JH23">
        <v>8.2265043258666992</v>
      </c>
      <c r="JI23">
        <v>8.2265033721923793</v>
      </c>
      <c r="JJ23">
        <v>3.12888407707214</v>
      </c>
      <c r="JK23">
        <v>6.9608879089355504</v>
      </c>
      <c r="JL23">
        <v>7.4179162979126003</v>
      </c>
      <c r="JM23">
        <v>6.6796393394470197</v>
      </c>
      <c r="JN23">
        <v>6.7499518394470197</v>
      </c>
      <c r="JO23">
        <v>4.5351243019104004</v>
      </c>
      <c r="JP23">
        <v>30.6912021636963</v>
      </c>
      <c r="JQ23">
        <v>5.44918012619019</v>
      </c>
      <c r="JR23">
        <v>5.37886762619019</v>
      </c>
      <c r="JS23">
        <v>4.0429396629333496</v>
      </c>
      <c r="JT23">
        <v>8.61322116851807</v>
      </c>
      <c r="JU23">
        <v>6.5038595199584996</v>
      </c>
      <c r="JV23">
        <v>8.4022846221923793</v>
      </c>
      <c r="JW23">
        <v>6.3632359504699698</v>
      </c>
      <c r="JX23">
        <v>6.8905763626098597</v>
      </c>
      <c r="JY23">
        <v>5.9765195846557599</v>
      </c>
      <c r="JZ23">
        <v>4.3241882324218697</v>
      </c>
      <c r="KA23">
        <v>6.6093277931213397</v>
      </c>
      <c r="KB23">
        <v>7.8046326637268102</v>
      </c>
      <c r="KC23">
        <v>6.6796402931213397</v>
      </c>
      <c r="KD23">
        <v>7.8046317100524902</v>
      </c>
      <c r="KE23">
        <v>8.7889995574951207</v>
      </c>
      <c r="KF23">
        <v>11.0389804840088</v>
      </c>
      <c r="KG23">
        <v>9.9843082427978498</v>
      </c>
      <c r="KH23">
        <v>9.4218006134033203</v>
      </c>
      <c r="KI23">
        <v>9.4218044281005895</v>
      </c>
      <c r="KJ23">
        <v>8.9296283721923793</v>
      </c>
      <c r="KK23">
        <v>10.3358602523804</v>
      </c>
      <c r="KL23">
        <v>12.199140548706101</v>
      </c>
      <c r="KM23">
        <v>14.167860031127899</v>
      </c>
      <c r="KN23">
        <v>15.1170806884766</v>
      </c>
      <c r="KO23">
        <v>13.9217586517334</v>
      </c>
      <c r="KP23">
        <v>13.640520095825201</v>
      </c>
      <c r="KQ23">
        <v>15.152239799499499</v>
      </c>
      <c r="KR23">
        <v>16.2772006988525</v>
      </c>
      <c r="KS23">
        <v>15.855339050293001</v>
      </c>
      <c r="KT23">
        <v>17.261619567871101</v>
      </c>
      <c r="KU23">
        <v>21.023279190063501</v>
      </c>
      <c r="KV23">
        <v>28.687320709228501</v>
      </c>
      <c r="KW23">
        <v>30.902141571044901</v>
      </c>
      <c r="KX23">
        <v>24.011539459228501</v>
      </c>
      <c r="KY23">
        <v>26.577938079833999</v>
      </c>
      <c r="KZ23">
        <v>28.8279209136963</v>
      </c>
      <c r="LA23">
        <v>32.695079803466797</v>
      </c>
      <c r="LB23">
        <v>32.097419738769503</v>
      </c>
      <c r="LC23">
        <v>34.171638488769503</v>
      </c>
      <c r="LD23" s="6">
        <v>40.2887992858887</v>
      </c>
      <c r="LE23" s="6">
        <v>44.507499694824197</v>
      </c>
      <c r="LF23" s="6">
        <v>47.777000427246101</v>
      </c>
      <c r="LG23" s="6">
        <v>48.163742065429702</v>
      </c>
      <c r="LH23" s="6">
        <v>47.882442474365199</v>
      </c>
      <c r="LI23" s="6">
        <v>45.948898315429702</v>
      </c>
      <c r="LJ23" s="5">
        <v>52.2418212890625</v>
      </c>
      <c r="LK23" s="5">
        <v>53.9996337890625</v>
      </c>
      <c r="LL23" s="5">
        <v>56.0035209655762</v>
      </c>
      <c r="LM23" s="4">
        <v>60.433158874511697</v>
      </c>
      <c r="LN23" s="4">
        <v>60.679241180419901</v>
      </c>
      <c r="LO23" s="4">
        <v>63.597217559814503</v>
      </c>
      <c r="LP23" s="4">
        <v>61.523021697997997</v>
      </c>
      <c r="LQ23" s="4">
        <v>62.648002624511697</v>
      </c>
      <c r="LR23" s="5">
        <v>59.167560577392599</v>
      </c>
      <c r="LS23" s="4">
        <v>62.964385986328097</v>
      </c>
      <c r="LT23" s="4">
        <v>69.11669921875</v>
      </c>
      <c r="LU23" s="3">
        <v>76.323684692382798</v>
      </c>
      <c r="LV23" s="2">
        <v>85.007217407226605</v>
      </c>
      <c r="LW23" s="2">
        <v>80.190841674804702</v>
      </c>
      <c r="LX23" s="3">
        <v>75.831474304199205</v>
      </c>
      <c r="LY23" s="3">
        <v>76.147903442382798</v>
      </c>
      <c r="LZ23" s="3">
        <v>73.476036071777301</v>
      </c>
      <c r="MA23" s="3">
        <v>74.811965942382798</v>
      </c>
      <c r="MB23" s="3">
        <v>70.206535339355497</v>
      </c>
      <c r="MC23" s="4">
        <v>65.882339477539105</v>
      </c>
      <c r="MD23" s="4">
        <v>67.112815856933594</v>
      </c>
      <c r="ME23" s="4">
        <v>67.323745727539105</v>
      </c>
      <c r="MF23" s="3">
        <v>72.667434692382798</v>
      </c>
      <c r="MG23" s="3">
        <v>71.436996459960895</v>
      </c>
      <c r="MH23" s="3">
        <v>73.159645080566406</v>
      </c>
      <c r="MI23" s="3">
        <v>78.046318054199205</v>
      </c>
      <c r="MJ23" s="3">
        <v>78.819740295410199</v>
      </c>
      <c r="MK23" s="2">
        <v>83.987693786621094</v>
      </c>
      <c r="ML23" s="2">
        <v>85.147842407226605</v>
      </c>
      <c r="MM23" s="1">
        <v>92.706375122070298</v>
      </c>
      <c r="MN23" s="2">
        <v>88.698585510253906</v>
      </c>
      <c r="MO23" s="1">
        <v>91.300140380859403</v>
      </c>
      <c r="MP23" s="1">
        <v>92.389961242675795</v>
      </c>
      <c r="MQ23" s="1">
        <v>95.096977233886705</v>
      </c>
      <c r="MR23" s="1">
        <v>94.780570983886705</v>
      </c>
      <c r="MS23" s="1">
        <v>95.378219604492202</v>
      </c>
      <c r="MT23" s="1">
        <v>95.448524475097699</v>
      </c>
      <c r="MU23" s="1">
        <v>97.979804992675795</v>
      </c>
      <c r="MV23" s="1">
        <v>98.577499389648395</v>
      </c>
      <c r="MW23" s="1">
        <v>98.718154907226605</v>
      </c>
      <c r="MX23">
        <v>101.600799560547</v>
      </c>
      <c r="MY23">
        <v>101.846794128418</v>
      </c>
      <c r="MZ23">
        <v>101.03840637207</v>
      </c>
      <c r="NA23">
        <v>100.229736328125</v>
      </c>
      <c r="NB23" s="1">
        <v>96.221984863281193</v>
      </c>
      <c r="NC23" s="1">
        <v>92.917304992675795</v>
      </c>
    </row>
    <row r="24" spans="1:367" ht="13.5" x14ac:dyDescent="0.15">
      <c r="A24" s="9"/>
      <c r="B24" t="s">
        <v>388</v>
      </c>
      <c r="C24">
        <v>130.88580322265599</v>
      </c>
      <c r="D24">
        <v>133.27639770507801</v>
      </c>
      <c r="E24">
        <v>138.2333984375</v>
      </c>
      <c r="F24">
        <v>134.68280029296901</v>
      </c>
      <c r="G24">
        <v>135.52639770507801</v>
      </c>
      <c r="H24">
        <v>136.44039916992199</v>
      </c>
      <c r="I24">
        <v>130.81559753418</v>
      </c>
      <c r="J24">
        <v>131.378005981445</v>
      </c>
      <c r="K24">
        <v>134.29600524902301</v>
      </c>
      <c r="L24">
        <v>130.147384643555</v>
      </c>
      <c r="M24">
        <v>131.378005981445</v>
      </c>
      <c r="N24">
        <v>125.542404174805</v>
      </c>
      <c r="O24">
        <v>124.381996154785</v>
      </c>
      <c r="P24">
        <v>126.80760192871099</v>
      </c>
      <c r="Q24">
        <v>129.09298706054699</v>
      </c>
      <c r="R24">
        <v>123.713790893555</v>
      </c>
      <c r="S24">
        <v>123.995399475098</v>
      </c>
      <c r="T24">
        <v>121.007202148437</v>
      </c>
      <c r="U24">
        <v>123.08119964599599</v>
      </c>
      <c r="V24">
        <v>123.538192749023</v>
      </c>
      <c r="W24">
        <v>121.006996154785</v>
      </c>
      <c r="X24">
        <v>117.38580322265599</v>
      </c>
      <c r="Y24">
        <v>123.01080322265599</v>
      </c>
      <c r="Z24">
        <v>127.545791625977</v>
      </c>
      <c r="AA24">
        <v>123.74920654296901</v>
      </c>
      <c r="AB24">
        <v>128.45980834960901</v>
      </c>
      <c r="AC24">
        <v>126.702194213867</v>
      </c>
      <c r="AD24">
        <v>121.81559753418</v>
      </c>
      <c r="AE24">
        <v>116.753005981445</v>
      </c>
      <c r="AF24">
        <v>121.358604431152</v>
      </c>
      <c r="AG24">
        <v>115.628005981445</v>
      </c>
      <c r="AH24">
        <v>118.54599761962901</v>
      </c>
      <c r="AI24">
        <v>114.538192749023</v>
      </c>
      <c r="AJ24">
        <v>112.112594604492</v>
      </c>
      <c r="AK24">
        <v>111.09279632568401</v>
      </c>
      <c r="AL24">
        <v>108.49139404296901</v>
      </c>
      <c r="AM24">
        <v>110.565391540527</v>
      </c>
      <c r="AN24">
        <v>104.975997924805</v>
      </c>
      <c r="AO24">
        <v>109.405395507812</v>
      </c>
      <c r="AP24">
        <v>105.257202148437</v>
      </c>
      <c r="AQ24">
        <v>105.46800231933599</v>
      </c>
      <c r="AR24" s="1">
        <v>98.471939086914105</v>
      </c>
      <c r="AS24" s="1">
        <v>97.276641845703097</v>
      </c>
      <c r="AT24" s="1">
        <v>99.315696716308594</v>
      </c>
      <c r="AU24" s="1">
        <v>97.979759216308594</v>
      </c>
      <c r="AV24" s="1">
        <v>95.800079345703097</v>
      </c>
      <c r="AW24" s="1">
        <v>97.909454345703097</v>
      </c>
      <c r="AX24">
        <v>105.04599761962901</v>
      </c>
      <c r="AY24">
        <v>101.70639801025401</v>
      </c>
      <c r="AZ24">
        <v>104.62419128418</v>
      </c>
      <c r="BA24">
        <v>109.54599761962901</v>
      </c>
      <c r="BB24">
        <v>108.38580322265599</v>
      </c>
      <c r="BC24">
        <v>106.417198181152</v>
      </c>
      <c r="BD24">
        <v>102.12818908691401</v>
      </c>
      <c r="BE24" s="1">
        <v>97.382118225097699</v>
      </c>
      <c r="BF24" s="1">
        <v>97.382118225097699</v>
      </c>
      <c r="BG24" s="1">
        <v>98.858673095703097</v>
      </c>
      <c r="BH24" s="1">
        <v>95.202438354492202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s="4">
        <v>62.226142883300803</v>
      </c>
      <c r="CD24" s="4">
        <v>67.21826171875</v>
      </c>
      <c r="CE24" s="4">
        <v>64.616722106933594</v>
      </c>
      <c r="CF24" s="4">
        <v>62.437080383300803</v>
      </c>
      <c r="CG24" s="4">
        <v>63.948760986328097</v>
      </c>
      <c r="CH24" s="4">
        <v>61.276897430419901</v>
      </c>
      <c r="CI24" s="5">
        <v>57.866798400878899</v>
      </c>
      <c r="CJ24" s="5">
        <v>52.698860168457003</v>
      </c>
      <c r="CK24" s="5">
        <v>51.187118530273402</v>
      </c>
      <c r="CL24" s="6">
        <v>48.972320556640597</v>
      </c>
      <c r="CM24" s="5">
        <v>56.987876892089801</v>
      </c>
      <c r="CN24" s="5">
        <v>52.4527587890625</v>
      </c>
      <c r="CO24" s="6">
        <v>47.073875427246101</v>
      </c>
      <c r="CP24">
        <v>37.827857971191399</v>
      </c>
      <c r="CQ24">
        <v>31.816198348998999</v>
      </c>
      <c r="CR24">
        <v>31.605239868164102</v>
      </c>
      <c r="CS24">
        <v>33.327877044677699</v>
      </c>
      <c r="CT24">
        <v>34.909919738769503</v>
      </c>
      <c r="CU24">
        <v>31.7458610534668</v>
      </c>
      <c r="CV24">
        <v>32.448982238769503</v>
      </c>
      <c r="CW24">
        <v>36.421619415283203</v>
      </c>
      <c r="CX24">
        <v>36.773181915283203</v>
      </c>
      <c r="CY24">
        <v>36.667716979980497</v>
      </c>
      <c r="CZ24">
        <v>30.023239135742202</v>
      </c>
      <c r="DA24">
        <v>23.765460968017599</v>
      </c>
      <c r="DB24">
        <v>22.816240310668899</v>
      </c>
      <c r="DC24">
        <v>19.089679718017599</v>
      </c>
      <c r="DD24">
        <v>18.6326999664307</v>
      </c>
      <c r="DE24">
        <v>19.1951580047607</v>
      </c>
      <c r="DF24">
        <v>20.284999847412099</v>
      </c>
      <c r="DG24">
        <v>20.7068786621094</v>
      </c>
      <c r="DH24">
        <v>30.128698348998999</v>
      </c>
      <c r="DI24">
        <v>20.952980041503899</v>
      </c>
      <c r="DJ24">
        <v>19.4764213562012</v>
      </c>
      <c r="DK24">
        <v>19.089719772338899</v>
      </c>
      <c r="DL24">
        <v>20.601398468017599</v>
      </c>
      <c r="DM24">
        <v>16.7694206237793</v>
      </c>
      <c r="DN24">
        <v>13.7811603546143</v>
      </c>
      <c r="DO24">
        <v>13.148359298706101</v>
      </c>
      <c r="DP24">
        <v>13.7108402252197</v>
      </c>
      <c r="DQ24">
        <v>15.046760559081999</v>
      </c>
      <c r="DR24">
        <v>10.265571594238301</v>
      </c>
      <c r="DS24">
        <v>10.8280239105225</v>
      </c>
      <c r="DT24">
        <v>11.636640548706101</v>
      </c>
      <c r="DU24">
        <v>11.7421207427979</v>
      </c>
      <c r="DV24">
        <v>6.2929239273071298</v>
      </c>
      <c r="DW24">
        <v>10.371020317077599</v>
      </c>
      <c r="DX24">
        <v>9.8436717987060494</v>
      </c>
      <c r="DY24">
        <v>13.2186603546143</v>
      </c>
      <c r="DZ24">
        <v>13.6756801605225</v>
      </c>
      <c r="EA24">
        <v>12.4100399017334</v>
      </c>
      <c r="EB24">
        <v>14.2733201980591</v>
      </c>
      <c r="EC24">
        <v>12.972559928894</v>
      </c>
      <c r="ED24">
        <v>11.9530601501465</v>
      </c>
      <c r="EE24">
        <v>12.2694206237793</v>
      </c>
      <c r="EF24">
        <v>12.269419670105</v>
      </c>
      <c r="EG24">
        <v>12.8671007156372</v>
      </c>
      <c r="EH24">
        <v>13.042860031127899</v>
      </c>
      <c r="EI24">
        <v>13.886599540710399</v>
      </c>
      <c r="EJ24">
        <v>7.7343201637268102</v>
      </c>
      <c r="EK24">
        <v>12.269440650939901</v>
      </c>
      <c r="EL24">
        <v>13.0077209472656</v>
      </c>
      <c r="EM24">
        <v>13.3944396972656</v>
      </c>
      <c r="EN24">
        <v>13.3944396972656</v>
      </c>
      <c r="EO24">
        <v>14.3787994384766</v>
      </c>
      <c r="EP24">
        <v>15.9256801605225</v>
      </c>
      <c r="EQ24">
        <v>15.609260559081999</v>
      </c>
      <c r="ER24">
        <v>17.6131401062012</v>
      </c>
      <c r="ES24">
        <v>13.605359077453601</v>
      </c>
      <c r="ET24">
        <v>15.5389404296875</v>
      </c>
      <c r="EU24">
        <v>11.5663204193115</v>
      </c>
      <c r="EV24">
        <v>14.132719039916999</v>
      </c>
      <c r="EW24">
        <v>17.050661087036101</v>
      </c>
      <c r="EX24">
        <v>16.6639595031738</v>
      </c>
      <c r="EY24">
        <v>16.347520828247099</v>
      </c>
      <c r="EZ24">
        <v>17.015499114990199</v>
      </c>
      <c r="FA24">
        <v>18.738161087036101</v>
      </c>
      <c r="FB24">
        <v>13.359280586242701</v>
      </c>
      <c r="FC24">
        <v>15.222559928894</v>
      </c>
      <c r="FD24">
        <v>14.730360031127899</v>
      </c>
      <c r="FE24">
        <v>15.3983402252197</v>
      </c>
      <c r="FF24">
        <v>15.046760559081999</v>
      </c>
      <c r="FG24">
        <v>10.8280391693115</v>
      </c>
      <c r="FH24">
        <v>12.8671207427979</v>
      </c>
      <c r="FI24">
        <v>8.0858802795410192</v>
      </c>
      <c r="FJ24">
        <v>8.40228366851807</v>
      </c>
      <c r="FK24">
        <v>8.9647798538208008</v>
      </c>
      <c r="FL24">
        <v>13.9920806884766</v>
      </c>
      <c r="FM24">
        <v>12.058520317077599</v>
      </c>
      <c r="FN24">
        <v>12.5155591964722</v>
      </c>
      <c r="FO24">
        <v>14.870999336242701</v>
      </c>
      <c r="FP24">
        <v>17.015499114990199</v>
      </c>
      <c r="FQ24">
        <v>22.148281097412099</v>
      </c>
      <c r="FR24">
        <v>20.566240310668899</v>
      </c>
      <c r="FS24">
        <v>15.8553409576416</v>
      </c>
      <c r="FT24">
        <v>14.6249189376831</v>
      </c>
      <c r="FU24">
        <v>18.1404819488525</v>
      </c>
      <c r="FV24">
        <v>14.0623989105225</v>
      </c>
      <c r="FW24">
        <v>14.730359077453601</v>
      </c>
      <c r="FX24">
        <v>18.984260559081999</v>
      </c>
      <c r="FY24">
        <v>23.0975227355957</v>
      </c>
      <c r="FZ24">
        <v>15.3983201980591</v>
      </c>
      <c r="GA24">
        <v>15.609280586242701</v>
      </c>
      <c r="GB24">
        <v>18.4568996429443</v>
      </c>
      <c r="GC24">
        <v>13.605360031127899</v>
      </c>
      <c r="GD24">
        <v>21.269380569458001</v>
      </c>
      <c r="GE24">
        <v>28.5818386077881</v>
      </c>
      <c r="GF24">
        <v>24.644340515136701</v>
      </c>
      <c r="GG24">
        <v>31.2888584136963</v>
      </c>
      <c r="GH24">
        <v>23.4139213562012</v>
      </c>
      <c r="GI24">
        <v>27.281061172485401</v>
      </c>
      <c r="GJ24">
        <v>23.941259384155298</v>
      </c>
      <c r="GK24">
        <v>17.402219772338899</v>
      </c>
      <c r="GL24">
        <v>15.574119567871101</v>
      </c>
      <c r="GM24">
        <v>14.3436603546143</v>
      </c>
      <c r="GN24">
        <v>21.234239578247099</v>
      </c>
      <c r="GO24">
        <v>23.413898468017599</v>
      </c>
      <c r="GP24">
        <v>18.8084392547607</v>
      </c>
      <c r="GQ24">
        <v>18.667819976806602</v>
      </c>
      <c r="GR24">
        <v>20.074060440063501</v>
      </c>
      <c r="GS24">
        <v>23.589679718017599</v>
      </c>
      <c r="GT24">
        <v>18.562339782714801</v>
      </c>
      <c r="GU24">
        <v>20.4959602355957</v>
      </c>
      <c r="GV24">
        <v>23.9764213562012</v>
      </c>
      <c r="GW24">
        <v>24.784961700439499</v>
      </c>
      <c r="GX24">
        <v>23.554519653320298</v>
      </c>
      <c r="GY24">
        <v>23.9764003753662</v>
      </c>
      <c r="GZ24">
        <v>32.695060729980497</v>
      </c>
      <c r="HA24">
        <v>34.312259674072301</v>
      </c>
      <c r="HB24">
        <v>25.9451198577881</v>
      </c>
      <c r="HC24">
        <v>27.949020385742202</v>
      </c>
      <c r="HD24">
        <v>32.132579803466797</v>
      </c>
      <c r="HE24">
        <v>28.4763793945313</v>
      </c>
      <c r="HF24">
        <v>24.995922088623001</v>
      </c>
      <c r="HG24">
        <v>22.956859588623001</v>
      </c>
      <c r="HH24">
        <v>21.6209411621094</v>
      </c>
      <c r="HI24">
        <v>21.0584392547607</v>
      </c>
      <c r="HJ24">
        <v>24.679519653320298</v>
      </c>
      <c r="HK24">
        <v>24.872119903564499</v>
      </c>
      <c r="HL24">
        <v>28.560497283935501</v>
      </c>
      <c r="HM24">
        <v>28.560497283935501</v>
      </c>
      <c r="HN24">
        <v>28.560497283935501</v>
      </c>
      <c r="HO24">
        <v>28.560497283935501</v>
      </c>
      <c r="HP24">
        <v>28.560497283935501</v>
      </c>
      <c r="HQ24" s="6">
        <v>41.062240600585902</v>
      </c>
      <c r="HR24">
        <v>23.976398468017599</v>
      </c>
      <c r="HS24" s="5">
        <v>50.273101806640597</v>
      </c>
      <c r="HT24">
        <v>30.1286811828613</v>
      </c>
      <c r="HU24">
        <v>32.906021118164098</v>
      </c>
      <c r="HV24">
        <v>35.788841247558601</v>
      </c>
      <c r="HW24">
        <v>37.124759674072301</v>
      </c>
      <c r="HX24">
        <v>29.4958801269531</v>
      </c>
      <c r="HY24">
        <v>31.710718154907202</v>
      </c>
      <c r="HZ24">
        <v>31.85133934021</v>
      </c>
      <c r="IA24">
        <v>26.929500579833999</v>
      </c>
      <c r="IB24">
        <v>25.171699523925799</v>
      </c>
      <c r="IC24">
        <v>23.097480773925799</v>
      </c>
      <c r="ID24">
        <v>24.398281097412099</v>
      </c>
      <c r="IE24">
        <v>23.870922088623001</v>
      </c>
      <c r="IF24">
        <v>27.492000579833999</v>
      </c>
      <c r="IG24">
        <v>25.5584201812744</v>
      </c>
      <c r="IH24">
        <v>18.492061614990199</v>
      </c>
      <c r="II24">
        <v>18.105339050293001</v>
      </c>
      <c r="IJ24">
        <v>13.1483402252197</v>
      </c>
      <c r="IK24">
        <v>12.480400085449199</v>
      </c>
      <c r="IL24">
        <v>13.0076999664307</v>
      </c>
      <c r="IM24">
        <v>11.355399131774901</v>
      </c>
      <c r="IN24">
        <v>9.7382078170776403</v>
      </c>
      <c r="IO24">
        <v>12.339739799499499</v>
      </c>
      <c r="IP24">
        <v>8.9647884368896502</v>
      </c>
      <c r="IQ24">
        <v>12.7967796325684</v>
      </c>
      <c r="IR24">
        <v>9.9139957427978498</v>
      </c>
      <c r="IS24">
        <v>9.4569644927978498</v>
      </c>
      <c r="IT24">
        <v>9.3163394927978498</v>
      </c>
      <c r="IU24">
        <v>9.7382030487060494</v>
      </c>
      <c r="IV24">
        <v>9.6327610015869105</v>
      </c>
      <c r="IW24">
        <v>10.652260780334499</v>
      </c>
      <c r="IX24">
        <v>8.3319721221923793</v>
      </c>
      <c r="IY24">
        <v>8.8241558074951207</v>
      </c>
      <c r="IZ24">
        <v>9.2108716964721697</v>
      </c>
      <c r="JA24">
        <v>9.1405515670776403</v>
      </c>
      <c r="JB24">
        <v>8.3319721221923793</v>
      </c>
      <c r="JC24">
        <v>7.7694764137268102</v>
      </c>
      <c r="JD24">
        <v>11.320260047912599</v>
      </c>
      <c r="JE24">
        <v>9.2811841964721697</v>
      </c>
      <c r="JF24">
        <v>9.5624322891235405</v>
      </c>
      <c r="JG24">
        <v>10.195243835449199</v>
      </c>
      <c r="JH24">
        <v>8.43743991851807</v>
      </c>
      <c r="JI24">
        <v>4.7460603713989302</v>
      </c>
      <c r="JJ24">
        <v>3.7968482971191402</v>
      </c>
      <c r="JK24">
        <v>7.1366677284240696</v>
      </c>
      <c r="JL24">
        <v>6.2226119041442898</v>
      </c>
      <c r="JM24">
        <v>6.5390157699584996</v>
      </c>
      <c r="JN24">
        <v>7.9100999832153303</v>
      </c>
      <c r="JO24">
        <v>4.6405916213989302</v>
      </c>
      <c r="JP24">
        <v>31.5700988769531</v>
      </c>
      <c r="JQ24">
        <v>4.3593440055847203</v>
      </c>
      <c r="JR24">
        <v>4.2187199592590297</v>
      </c>
      <c r="JS24">
        <v>5.4140243530273402</v>
      </c>
      <c r="JT24">
        <v>8.0507240295410192</v>
      </c>
      <c r="JU24">
        <v>5.44918012619019</v>
      </c>
      <c r="JV24">
        <v>9.1054039001464808</v>
      </c>
      <c r="JW24">
        <v>4.9218397140502903</v>
      </c>
      <c r="JX24">
        <v>4.4999680519104004</v>
      </c>
      <c r="JY24">
        <v>6.1171441078186</v>
      </c>
      <c r="JZ24">
        <v>3.4804439544677699</v>
      </c>
      <c r="KA24">
        <v>4.1132521629333496</v>
      </c>
      <c r="KB24">
        <v>6.0468316078186</v>
      </c>
      <c r="KC24">
        <v>6.5741720199584996</v>
      </c>
      <c r="KD24">
        <v>5.9062080383300799</v>
      </c>
      <c r="KE24">
        <v>7.5585393905639604</v>
      </c>
      <c r="KF24">
        <v>9.7030601501464808</v>
      </c>
      <c r="KG24">
        <v>7.1718239784240696</v>
      </c>
      <c r="KH24">
        <v>9.3866519927978498</v>
      </c>
      <c r="KI24">
        <v>8.8593120574951207</v>
      </c>
      <c r="KJ24">
        <v>7.2069802284240696</v>
      </c>
      <c r="KK24">
        <v>11.320240020751999</v>
      </c>
      <c r="KL24">
        <v>11.636640548706101</v>
      </c>
      <c r="KM24">
        <v>14.062379837036101</v>
      </c>
      <c r="KN24">
        <v>14.871000289916999</v>
      </c>
      <c r="KO24">
        <v>13.0077209472656</v>
      </c>
      <c r="KP24">
        <v>13.570219039916999</v>
      </c>
      <c r="KQ24">
        <v>15.5037994384766</v>
      </c>
      <c r="KR24">
        <v>15.6444396972656</v>
      </c>
      <c r="KS24">
        <v>15.3631992340088</v>
      </c>
      <c r="KT24">
        <v>16.628799438476602</v>
      </c>
      <c r="KU24">
        <v>21.304559707641602</v>
      </c>
      <c r="KV24">
        <v>28.0896396636963</v>
      </c>
      <c r="KW24">
        <v>28.898239135742202</v>
      </c>
      <c r="KX24">
        <v>26.156061172485401</v>
      </c>
      <c r="KY24">
        <v>27.773220062255898</v>
      </c>
      <c r="KZ24">
        <v>26.4373168945313</v>
      </c>
      <c r="LA24">
        <v>30.33962059021</v>
      </c>
      <c r="LB24">
        <v>30.6911811828613</v>
      </c>
      <c r="LC24">
        <v>34.136478424072301</v>
      </c>
      <c r="LD24">
        <v>38.530982971191399</v>
      </c>
      <c r="LE24" s="6">
        <v>44.718460083007798</v>
      </c>
      <c r="LF24" s="6">
        <v>47.073883056640597</v>
      </c>
      <c r="LG24" s="6">
        <v>47.460620880127003</v>
      </c>
      <c r="LH24" s="6">
        <v>47.7418403625488</v>
      </c>
      <c r="LI24" s="6">
        <v>48.937160491943402</v>
      </c>
      <c r="LJ24" s="5">
        <v>51.925422668457003</v>
      </c>
      <c r="LK24" s="5">
        <v>52.523078918457003</v>
      </c>
      <c r="LL24" s="5">
        <v>54.667560577392599</v>
      </c>
      <c r="LM24" s="5">
        <v>58.464439392089801</v>
      </c>
      <c r="LN24" s="5">
        <v>58.2183227539063</v>
      </c>
      <c r="LO24" s="4">
        <v>62.155815124511697</v>
      </c>
      <c r="LP24" s="4">
        <v>62.0151977539063</v>
      </c>
      <c r="LQ24" s="5">
        <v>58.675376892089801</v>
      </c>
      <c r="LR24" s="4">
        <v>60.714439392089801</v>
      </c>
      <c r="LS24" s="4">
        <v>60.890205383300803</v>
      </c>
      <c r="LT24" s="4">
        <v>68.343254089355497</v>
      </c>
      <c r="LU24" s="3">
        <v>77.061965942382798</v>
      </c>
      <c r="LV24" s="2">
        <v>85.007194519042997</v>
      </c>
      <c r="LW24" s="3">
        <v>79.030700683593693</v>
      </c>
      <c r="LX24" s="3">
        <v>77.659614562988295</v>
      </c>
      <c r="LY24" s="3">
        <v>76.112739562988295</v>
      </c>
      <c r="LZ24" s="3">
        <v>72.351036071777301</v>
      </c>
      <c r="MA24" s="3">
        <v>71.57763671875</v>
      </c>
      <c r="MB24" s="4">
        <v>68.378402709960895</v>
      </c>
      <c r="MC24" s="4">
        <v>64.546424865722699</v>
      </c>
      <c r="MD24" s="4">
        <v>66.65576171875</v>
      </c>
      <c r="ME24" s="4">
        <v>65.636260986328097</v>
      </c>
      <c r="MF24" s="3">
        <v>71.718238830566406</v>
      </c>
      <c r="MG24" s="3">
        <v>71.296371459960895</v>
      </c>
      <c r="MH24" s="3">
        <v>73.405746459960895</v>
      </c>
      <c r="MI24" s="3">
        <v>79.593177795410199</v>
      </c>
      <c r="MJ24" s="3">
        <v>79.171325683593693</v>
      </c>
      <c r="MK24" s="2">
        <v>85.2181396484375</v>
      </c>
      <c r="ML24" s="2">
        <v>83.811904907226605</v>
      </c>
      <c r="MM24" s="1">
        <v>91.335281372070298</v>
      </c>
      <c r="MN24" s="2">
        <v>87.397811889648395</v>
      </c>
      <c r="MO24" s="2">
        <v>87.925155639648395</v>
      </c>
      <c r="MP24" s="1">
        <v>91.054061889648395</v>
      </c>
      <c r="MQ24" s="1">
        <v>95.764915466308594</v>
      </c>
      <c r="MR24" s="1">
        <v>94.499313354492202</v>
      </c>
      <c r="MS24" s="1">
        <v>93.690757751464801</v>
      </c>
      <c r="MT24" s="1">
        <v>94.323562622070298</v>
      </c>
      <c r="MU24" s="1">
        <v>97.557937622070298</v>
      </c>
      <c r="MV24" s="1">
        <v>95.413375854492202</v>
      </c>
      <c r="MW24" s="1">
        <v>97.347000122070298</v>
      </c>
      <c r="MX24" s="1">
        <v>98.682876586914105</v>
      </c>
      <c r="MY24">
        <v>101.741401672363</v>
      </c>
      <c r="MZ24" s="1">
        <v>98.085319519042997</v>
      </c>
      <c r="NA24" s="1">
        <v>97.628219604492202</v>
      </c>
      <c r="NB24" s="1">
        <v>94.745414733886705</v>
      </c>
      <c r="NC24" s="1">
        <v>91.932960510253906</v>
      </c>
    </row>
    <row r="25" spans="1:367" ht="13.5" x14ac:dyDescent="0.15">
      <c r="A25" s="9"/>
      <c r="B25" t="s">
        <v>389</v>
      </c>
      <c r="C25">
        <v>131.588790893555</v>
      </c>
      <c r="D25">
        <v>133.38180541992199</v>
      </c>
      <c r="E25">
        <v>136.75680541992199</v>
      </c>
      <c r="F25">
        <v>132.01080322265599</v>
      </c>
      <c r="G25">
        <v>134.89338684082</v>
      </c>
      <c r="H25">
        <v>135.94839477539099</v>
      </c>
      <c r="I25">
        <v>129.69039916992199</v>
      </c>
      <c r="J25">
        <v>130.28840637207</v>
      </c>
      <c r="K25">
        <v>131.55360412597699</v>
      </c>
      <c r="L25">
        <v>131.44860839843699</v>
      </c>
      <c r="M25">
        <v>129.05780029296901</v>
      </c>
      <c r="N25">
        <v>123.32720947265599</v>
      </c>
      <c r="O25">
        <v>125.8583984375</v>
      </c>
      <c r="P25">
        <v>124.97939300537099</v>
      </c>
      <c r="Q25">
        <v>126.596801757812</v>
      </c>
      <c r="R25">
        <v>121.323204040527</v>
      </c>
      <c r="S25">
        <v>122.94059753418</v>
      </c>
      <c r="T25">
        <v>120.971603393555</v>
      </c>
      <c r="U25">
        <v>121.604598999023</v>
      </c>
      <c r="V25">
        <v>124.24139404296901</v>
      </c>
      <c r="W25">
        <v>121.815795898437</v>
      </c>
      <c r="X25">
        <v>117.175003051758</v>
      </c>
      <c r="Y25">
        <v>122.27280426025401</v>
      </c>
      <c r="Z25">
        <v>124.698608398437</v>
      </c>
      <c r="AA25">
        <v>123.186805725098</v>
      </c>
      <c r="AB25">
        <v>125.33099365234401</v>
      </c>
      <c r="AC25">
        <v>124.839004516602</v>
      </c>
      <c r="AD25">
        <v>119.28420257568401</v>
      </c>
      <c r="AE25">
        <v>115.10080718994099</v>
      </c>
      <c r="AF25">
        <v>118.58139801025401</v>
      </c>
      <c r="AG25">
        <v>114.714004516602</v>
      </c>
      <c r="AH25">
        <v>117.596801757812</v>
      </c>
      <c r="AI25">
        <v>115.663192749023</v>
      </c>
      <c r="AJ25">
        <v>111.58518981933599</v>
      </c>
      <c r="AK25">
        <v>110.460205078125</v>
      </c>
      <c r="AL25">
        <v>109.54599761962901</v>
      </c>
      <c r="AM25">
        <v>108.596801757812</v>
      </c>
      <c r="AN25">
        <v>106.83921051025401</v>
      </c>
      <c r="AO25">
        <v>108.38600158691401</v>
      </c>
      <c r="AP25">
        <v>104.72981262207</v>
      </c>
      <c r="AQ25">
        <v>104.23740386962901</v>
      </c>
      <c r="AR25" s="1">
        <v>97.417282104492202</v>
      </c>
      <c r="AS25" s="1">
        <v>98.120399475097699</v>
      </c>
      <c r="AT25" s="1">
        <v>99.983482360839801</v>
      </c>
      <c r="AU25" s="1">
        <v>96.749298095703097</v>
      </c>
      <c r="AV25" s="1">
        <v>96.749313354492202</v>
      </c>
      <c r="AW25" s="1">
        <v>98.612579345703097</v>
      </c>
      <c r="AX25">
        <v>103.63979339599599</v>
      </c>
      <c r="AY25">
        <v>101.495193481445</v>
      </c>
      <c r="AZ25">
        <v>104.202194213867</v>
      </c>
      <c r="BA25">
        <v>106.13600158691401</v>
      </c>
      <c r="BB25">
        <v>107.893798828125</v>
      </c>
      <c r="BC25">
        <v>104.62419128418</v>
      </c>
      <c r="BD25">
        <v>102.44460296630901</v>
      </c>
      <c r="BE25" s="1">
        <v>95.413375854492202</v>
      </c>
      <c r="BF25" s="1">
        <v>95.307899475097699</v>
      </c>
      <c r="BG25" s="1">
        <v>99.807937622070298</v>
      </c>
      <c r="BH25" s="1">
        <v>97.030563354492202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s="4">
        <v>63.034698486328097</v>
      </c>
      <c r="CD25" s="4">
        <v>63.843303680419901</v>
      </c>
      <c r="CE25" s="4">
        <v>64.476119995117202</v>
      </c>
      <c r="CF25" s="4">
        <v>62.788623809814503</v>
      </c>
      <c r="CG25" s="4">
        <v>63.175342559814503</v>
      </c>
      <c r="CH25" s="4">
        <v>62.120643615722699</v>
      </c>
      <c r="CI25" s="5">
        <v>56.3902397155762</v>
      </c>
      <c r="CJ25" s="5">
        <v>53.296497344970703</v>
      </c>
      <c r="CK25" s="5">
        <v>51.960559844970703</v>
      </c>
      <c r="CL25" s="6">
        <v>49.112957000732401</v>
      </c>
      <c r="CM25" s="5">
        <v>54.667560577392599</v>
      </c>
      <c r="CN25" s="5">
        <v>51.151981353759801</v>
      </c>
      <c r="CO25" s="6">
        <v>45.527000427246101</v>
      </c>
      <c r="CP25">
        <v>37.581779479980497</v>
      </c>
      <c r="CQ25">
        <v>32.343498229980497</v>
      </c>
      <c r="CR25">
        <v>31.9567775726318</v>
      </c>
      <c r="CS25">
        <v>34.347419738769503</v>
      </c>
      <c r="CT25">
        <v>35.366939544677699</v>
      </c>
      <c r="CU25">
        <v>29.988079071044901</v>
      </c>
      <c r="CV25">
        <v>32.870861053466797</v>
      </c>
      <c r="CW25">
        <v>36.245857238769503</v>
      </c>
      <c r="CX25">
        <v>36.667701721191399</v>
      </c>
      <c r="CY25">
        <v>34.382579803466797</v>
      </c>
      <c r="CZ25">
        <v>29.390417098998999</v>
      </c>
      <c r="DA25">
        <v>22.745958328247099</v>
      </c>
      <c r="DB25">
        <v>21.339679718017599</v>
      </c>
      <c r="DC25">
        <v>18.597499847412099</v>
      </c>
      <c r="DD25">
        <v>18.597520828247099</v>
      </c>
      <c r="DE25">
        <v>17.824079513549801</v>
      </c>
      <c r="DF25">
        <v>19.617038726806602</v>
      </c>
      <c r="DG25">
        <v>21.445140838623001</v>
      </c>
      <c r="DH25">
        <v>30.199020385742202</v>
      </c>
      <c r="DI25">
        <v>21.831861495971701</v>
      </c>
      <c r="DJ25">
        <v>19.124881744384801</v>
      </c>
      <c r="DK25">
        <v>19.1951808929443</v>
      </c>
      <c r="DL25">
        <v>19.4764404296875</v>
      </c>
      <c r="DM25">
        <v>15.5389404296875</v>
      </c>
      <c r="DN25">
        <v>14.6951999664307</v>
      </c>
      <c r="DO25">
        <v>12.058520317077599</v>
      </c>
      <c r="DP25">
        <v>14.8007001876831</v>
      </c>
      <c r="DQ25">
        <v>14.660059928894</v>
      </c>
      <c r="DR25">
        <v>10.687419891357401</v>
      </c>
      <c r="DS25">
        <v>11.953020095825201</v>
      </c>
      <c r="DT25">
        <v>9.4218044281005895</v>
      </c>
      <c r="DU25">
        <v>11.5663394927979</v>
      </c>
      <c r="DV25">
        <v>6.0116758346557599</v>
      </c>
      <c r="DW25">
        <v>10.546784400939901</v>
      </c>
      <c r="DX25">
        <v>9.3163480758666992</v>
      </c>
      <c r="DY25">
        <v>12.9374389648437</v>
      </c>
      <c r="DZ25">
        <v>13.8514804840088</v>
      </c>
      <c r="EA25">
        <v>12.9725799560547</v>
      </c>
      <c r="EB25">
        <v>14.906140327453601</v>
      </c>
      <c r="EC25">
        <v>12.3045997619629</v>
      </c>
      <c r="ED25">
        <v>13.1131801605225</v>
      </c>
      <c r="EE25">
        <v>12.480380058288601</v>
      </c>
      <c r="EF25">
        <v>12.6561603546143</v>
      </c>
      <c r="EG25">
        <v>12.5858402252197</v>
      </c>
      <c r="EH25">
        <v>13.1131992340088</v>
      </c>
      <c r="EI25">
        <v>13.1132001876831</v>
      </c>
      <c r="EJ25">
        <v>7.5585393905639604</v>
      </c>
      <c r="EK25">
        <v>11.671780586242701</v>
      </c>
      <c r="EL25">
        <v>11.355380058288601</v>
      </c>
      <c r="EM25">
        <v>15.4686603546143</v>
      </c>
      <c r="EN25">
        <v>14.4139604568481</v>
      </c>
      <c r="EO25">
        <v>13.5702209472656</v>
      </c>
      <c r="EP25">
        <v>15.187380790710399</v>
      </c>
      <c r="EQ25">
        <v>15.609240531921399</v>
      </c>
      <c r="ER25">
        <v>17.296760559081999</v>
      </c>
      <c r="ES25">
        <v>13.464739799499499</v>
      </c>
      <c r="ET25">
        <v>14.589759826660201</v>
      </c>
      <c r="EU25">
        <v>12.972559928894</v>
      </c>
      <c r="EV25">
        <v>13.218640327453601</v>
      </c>
      <c r="EW25">
        <v>15.0819416046143</v>
      </c>
      <c r="EX25">
        <v>16.312381744384801</v>
      </c>
      <c r="EY25">
        <v>15.152259826660201</v>
      </c>
      <c r="EZ25">
        <v>15.6795806884766</v>
      </c>
      <c r="FA25">
        <v>19.3006401062012</v>
      </c>
      <c r="FB25">
        <v>13.535059928894</v>
      </c>
      <c r="FC25">
        <v>14.167880058288601</v>
      </c>
      <c r="FD25">
        <v>15.152239799499499</v>
      </c>
      <c r="FE25">
        <v>15.820219039916999</v>
      </c>
      <c r="FF25">
        <v>14.3787794113159</v>
      </c>
      <c r="FG25">
        <v>10.8280601501465</v>
      </c>
      <c r="FH25">
        <v>12.6561603546143</v>
      </c>
      <c r="FI25">
        <v>7.5233840942382804</v>
      </c>
      <c r="FJ25">
        <v>9.6327438354492205</v>
      </c>
      <c r="FK25">
        <v>9.3515033721923793</v>
      </c>
      <c r="FL25">
        <v>14.484260559081999</v>
      </c>
      <c r="FM25">
        <v>12.1288404464722</v>
      </c>
      <c r="FN25">
        <v>12.0233602523804</v>
      </c>
      <c r="FO25">
        <v>14.519419670105</v>
      </c>
      <c r="FP25">
        <v>16.839717864990199</v>
      </c>
      <c r="FQ25">
        <v>21.5506191253662</v>
      </c>
      <c r="FR25">
        <v>20.917798995971701</v>
      </c>
      <c r="FS25">
        <v>15.3983201980591</v>
      </c>
      <c r="FT25">
        <v>13.9569396972656</v>
      </c>
      <c r="FU25">
        <v>17.824079513549801</v>
      </c>
      <c r="FV25">
        <v>13.4295806884766</v>
      </c>
      <c r="FW25">
        <v>13.7108402252197</v>
      </c>
      <c r="FX25">
        <v>19.089719772338899</v>
      </c>
      <c r="FY25">
        <v>23.2381401062012</v>
      </c>
      <c r="FZ25">
        <v>15.2928409576416</v>
      </c>
      <c r="GA25">
        <v>15.8553409576416</v>
      </c>
      <c r="GB25">
        <v>18.281101226806602</v>
      </c>
      <c r="GC25">
        <v>13.2538404464722</v>
      </c>
      <c r="GD25">
        <v>21.480300903320298</v>
      </c>
      <c r="GE25">
        <v>27.597457885742202</v>
      </c>
      <c r="GF25">
        <v>23.9764194488525</v>
      </c>
      <c r="GG25">
        <v>31.605239868164102</v>
      </c>
      <c r="GH25">
        <v>23.976360321044901</v>
      </c>
      <c r="GI25">
        <v>25.945140838623001</v>
      </c>
      <c r="GJ25">
        <v>23.906059265136701</v>
      </c>
      <c r="GK25">
        <v>17.648319244384801</v>
      </c>
      <c r="GL25">
        <v>16.7694206237793</v>
      </c>
      <c r="GM25">
        <v>14.3788194656372</v>
      </c>
      <c r="GN25">
        <v>20.636558532714801</v>
      </c>
      <c r="GO25">
        <v>23.484218597412099</v>
      </c>
      <c r="GP25">
        <v>19.230339050293001</v>
      </c>
      <c r="GQ25">
        <v>17.261619567871101</v>
      </c>
      <c r="GR25">
        <v>19.335819244384801</v>
      </c>
      <c r="GS25">
        <v>22.0076599121094</v>
      </c>
      <c r="GT25">
        <v>18.3514194488525</v>
      </c>
      <c r="GU25">
        <v>20.531101226806602</v>
      </c>
      <c r="GV25">
        <v>23.449079513549801</v>
      </c>
      <c r="GW25">
        <v>25.1717014312744</v>
      </c>
      <c r="GX25">
        <v>23.695140838623001</v>
      </c>
      <c r="GY25">
        <v>25.101381301879901</v>
      </c>
      <c r="GZ25">
        <v>31.886480331420898</v>
      </c>
      <c r="HA25">
        <v>33.749763488769503</v>
      </c>
      <c r="HB25">
        <v>24.784980773925799</v>
      </c>
      <c r="HC25">
        <v>29.98805809021</v>
      </c>
      <c r="HD25">
        <v>32.202880859375</v>
      </c>
      <c r="HE25">
        <v>28.616979598998999</v>
      </c>
      <c r="HF25">
        <v>24.011539459228501</v>
      </c>
      <c r="HG25">
        <v>21.1639003753662</v>
      </c>
      <c r="HH25">
        <v>21.093599319458001</v>
      </c>
      <c r="HI25">
        <v>21.6209602355957</v>
      </c>
      <c r="HJ25">
        <v>26.226360321044901</v>
      </c>
      <c r="HK25">
        <v>23.273281097412099</v>
      </c>
      <c r="HL25">
        <v>28.560497283935501</v>
      </c>
      <c r="HM25">
        <v>28.560497283935501</v>
      </c>
      <c r="HN25">
        <v>28.560497283935501</v>
      </c>
      <c r="HO25">
        <v>28.560497283935501</v>
      </c>
      <c r="HP25">
        <v>28.560497283935501</v>
      </c>
      <c r="HQ25" s="6">
        <v>40.288761138916001</v>
      </c>
      <c r="HR25">
        <v>22.7459392547607</v>
      </c>
      <c r="HS25" s="5">
        <v>50.273101806640597</v>
      </c>
      <c r="HT25">
        <v>29.636499404907202</v>
      </c>
      <c r="HU25">
        <v>33.257579803466797</v>
      </c>
      <c r="HV25">
        <v>35.718498229980497</v>
      </c>
      <c r="HW25">
        <v>37.300498962402301</v>
      </c>
      <c r="HX25">
        <v>28.300579071044901</v>
      </c>
      <c r="HY25">
        <v>31.5349216461182</v>
      </c>
      <c r="HZ25">
        <v>32.695079803466797</v>
      </c>
      <c r="IA25">
        <v>27.0701389312744</v>
      </c>
      <c r="IB25">
        <v>23.5897006988525</v>
      </c>
      <c r="IC25">
        <v>22.956859588623001</v>
      </c>
      <c r="ID25">
        <v>23.167819976806602</v>
      </c>
      <c r="IE25">
        <v>24.644359588623001</v>
      </c>
      <c r="IF25">
        <v>27.456859588623001</v>
      </c>
      <c r="IG25">
        <v>25.101360321044901</v>
      </c>
      <c r="IH25">
        <v>18.667840957641602</v>
      </c>
      <c r="II25">
        <v>18.105360031127901</v>
      </c>
      <c r="IJ25">
        <v>12.4452409744263</v>
      </c>
      <c r="IK25">
        <v>12.796780586242701</v>
      </c>
      <c r="IL25">
        <v>11.7772407531738</v>
      </c>
      <c r="IM25">
        <v>9.9139919281005895</v>
      </c>
      <c r="IN25">
        <v>9.2811756134033203</v>
      </c>
      <c r="IO25">
        <v>11.636660575866699</v>
      </c>
      <c r="IP25">
        <v>8.7538433074951207</v>
      </c>
      <c r="IQ25">
        <v>11.8475589752197</v>
      </c>
      <c r="IR25">
        <v>9.3515119552612305</v>
      </c>
      <c r="IS25">
        <v>8.47259616851807</v>
      </c>
      <c r="IT25">
        <v>7.9452562332153303</v>
      </c>
      <c r="IU25">
        <v>9.5272684097290004</v>
      </c>
      <c r="IV25">
        <v>9.73822021484375</v>
      </c>
      <c r="IW25">
        <v>10.7225589752197</v>
      </c>
      <c r="IX25">
        <v>8.68353176116943</v>
      </c>
      <c r="IY25">
        <v>9.7030553817749006</v>
      </c>
      <c r="IZ25">
        <v>8.3319721221923793</v>
      </c>
      <c r="JA25">
        <v>7.9100999832153303</v>
      </c>
      <c r="JB25">
        <v>7.8397879600524902</v>
      </c>
      <c r="JC25">
        <v>8.54290866851807</v>
      </c>
      <c r="JD25">
        <v>10.0194606781006</v>
      </c>
      <c r="JE25">
        <v>9.5272846221923793</v>
      </c>
      <c r="JF25">
        <v>8.61322021484375</v>
      </c>
      <c r="JG25">
        <v>9.4569721221923793</v>
      </c>
      <c r="JH25">
        <v>8.7186841964721697</v>
      </c>
      <c r="JI25">
        <v>7.3124480247497603</v>
      </c>
      <c r="JJ25">
        <v>3.5156002044677699</v>
      </c>
      <c r="JK25">
        <v>6.2577681541442898</v>
      </c>
      <c r="JL25">
        <v>6.6796402931213397</v>
      </c>
      <c r="JM25">
        <v>5.8710522651672399</v>
      </c>
      <c r="JN25">
        <v>6.3632359504699698</v>
      </c>
      <c r="JO25">
        <v>4.8866839408874503</v>
      </c>
      <c r="JP25">
        <v>30.761499404907202</v>
      </c>
      <c r="JQ25">
        <v>5.48433589935303</v>
      </c>
      <c r="JR25">
        <v>4.2538757324218697</v>
      </c>
      <c r="JS25">
        <v>6.1874561309814498</v>
      </c>
      <c r="JT25">
        <v>6.0819883346557599</v>
      </c>
      <c r="JU25">
        <v>5.2382440567016602</v>
      </c>
      <c r="JV25">
        <v>7.4179162979126003</v>
      </c>
      <c r="JW25">
        <v>2.3554520606994598</v>
      </c>
      <c r="JX25">
        <v>4.6757478713989302</v>
      </c>
      <c r="JY25">
        <v>6.1874561309814498</v>
      </c>
      <c r="JZ25">
        <v>5.58980417251587</v>
      </c>
      <c r="KA25">
        <v>5.6601157188415501</v>
      </c>
      <c r="KB25">
        <v>6.8202638626098597</v>
      </c>
      <c r="KC25">
        <v>7.3124480247497603</v>
      </c>
      <c r="KD25">
        <v>7.1718239784240696</v>
      </c>
      <c r="KE25">
        <v>7.1366677284240696</v>
      </c>
      <c r="KF25">
        <v>11.1796207427979</v>
      </c>
      <c r="KG25">
        <v>8.3671283721923793</v>
      </c>
      <c r="KH25">
        <v>8.2968158721923793</v>
      </c>
      <c r="KI25">
        <v>8.7889995574951207</v>
      </c>
      <c r="KJ25">
        <v>7.3124480247497603</v>
      </c>
      <c r="KK25">
        <v>10.4764804840088</v>
      </c>
      <c r="KL25">
        <v>13.007739067077599</v>
      </c>
      <c r="KM25">
        <v>14.3436603546143</v>
      </c>
      <c r="KN25">
        <v>13.921760559081999</v>
      </c>
      <c r="KO25">
        <v>14.167900085449199</v>
      </c>
      <c r="KP25">
        <v>12.972559928894</v>
      </c>
      <c r="KQ25">
        <v>15.117078781127899</v>
      </c>
      <c r="KR25">
        <v>15.714739799499499</v>
      </c>
      <c r="KS25">
        <v>15.7850389480591</v>
      </c>
      <c r="KT25">
        <v>16.910039901733398</v>
      </c>
      <c r="KU25">
        <v>19.441259384155298</v>
      </c>
      <c r="KV25">
        <v>27.491979598998999</v>
      </c>
      <c r="KW25">
        <v>29.636520385742202</v>
      </c>
      <c r="KX25">
        <v>24.890439987182599</v>
      </c>
      <c r="KY25">
        <v>26.191219329833999</v>
      </c>
      <c r="KZ25">
        <v>27.667779922485401</v>
      </c>
      <c r="LA25">
        <v>30.5154209136963</v>
      </c>
      <c r="LB25">
        <v>31.710699081420898</v>
      </c>
      <c r="LC25">
        <v>34.382579803466797</v>
      </c>
      <c r="LD25">
        <v>38.249717712402301</v>
      </c>
      <c r="LE25" s="6">
        <v>44.577796936035199</v>
      </c>
      <c r="LF25" s="6">
        <v>47.109058380127003</v>
      </c>
      <c r="LG25" s="6">
        <v>44.929359436035199</v>
      </c>
      <c r="LH25" s="6">
        <v>48.8668403625488</v>
      </c>
      <c r="LI25" s="6">
        <v>47.144203186035199</v>
      </c>
      <c r="LJ25" s="5">
        <v>50.835563659667997</v>
      </c>
      <c r="LK25" s="5">
        <v>51.784782409667997</v>
      </c>
      <c r="LL25" s="5">
        <v>54.3160209655762</v>
      </c>
      <c r="LM25" s="5">
        <v>57.655841827392599</v>
      </c>
      <c r="LN25" s="5">
        <v>58.2534790039063</v>
      </c>
      <c r="LO25" s="4">
        <v>61.2417602539063</v>
      </c>
      <c r="LP25" s="4">
        <v>61.2417602539063</v>
      </c>
      <c r="LQ25" s="5">
        <v>57.796459197997997</v>
      </c>
      <c r="LR25" s="5">
        <v>59.659740447997997</v>
      </c>
      <c r="LS25" s="4">
        <v>61.0659790039063</v>
      </c>
      <c r="LT25" s="4">
        <v>65.354995727539105</v>
      </c>
      <c r="LU25" s="3">
        <v>74.038543701171903</v>
      </c>
      <c r="LV25" s="2">
        <v>83.706443786621094</v>
      </c>
      <c r="LW25" s="2">
        <v>81.280685424804702</v>
      </c>
      <c r="LX25" s="3">
        <v>75.304161071777301</v>
      </c>
      <c r="LY25" s="3">
        <v>73.405723571777301</v>
      </c>
      <c r="LZ25" s="3">
        <v>72.45654296875</v>
      </c>
      <c r="MA25" s="3">
        <v>72.772903442382798</v>
      </c>
      <c r="MB25" s="4">
        <v>67.745597839355497</v>
      </c>
      <c r="MC25" s="4">
        <v>63.843299865722699</v>
      </c>
      <c r="MD25" s="4">
        <v>64.651878356933594</v>
      </c>
      <c r="ME25" s="4">
        <v>63.351123809814503</v>
      </c>
      <c r="MF25" s="3">
        <v>70.136222839355497</v>
      </c>
      <c r="MG25" s="3">
        <v>72.034637451171903</v>
      </c>
      <c r="MH25" s="3">
        <v>70.276863098144503</v>
      </c>
      <c r="MI25" s="3">
        <v>77.976020812988295</v>
      </c>
      <c r="MJ25" s="3">
        <v>78.327560424804702</v>
      </c>
      <c r="MK25" s="2">
        <v>82.159561157226605</v>
      </c>
      <c r="ML25" s="2">
        <v>82.335357666015597</v>
      </c>
      <c r="MM25" s="2">
        <v>88.030616760253906</v>
      </c>
      <c r="MN25" s="2">
        <v>85.464248657226605</v>
      </c>
      <c r="MO25" s="2">
        <v>89.577484130859403</v>
      </c>
      <c r="MP25" s="2">
        <v>89.050155639648395</v>
      </c>
      <c r="MQ25" s="1">
        <v>92.600921630859403</v>
      </c>
      <c r="MR25" s="1">
        <v>94.710281372070298</v>
      </c>
      <c r="MS25" s="1">
        <v>91.862655639648395</v>
      </c>
      <c r="MT25" s="1">
        <v>93.972000122070298</v>
      </c>
      <c r="MU25" s="1">
        <v>94.956359863281193</v>
      </c>
      <c r="MV25" s="1">
        <v>94.147796630859403</v>
      </c>
      <c r="MW25" s="1">
        <v>96.011032104492202</v>
      </c>
      <c r="MX25" s="1">
        <v>99.843101501464801</v>
      </c>
      <c r="MY25">
        <v>100.300178527832</v>
      </c>
      <c r="MZ25" s="1">
        <v>97.593055725097699</v>
      </c>
      <c r="NA25" s="1">
        <v>96.784477233886705</v>
      </c>
      <c r="NB25" s="1">
        <v>93.304039001464801</v>
      </c>
      <c r="NC25" s="1">
        <v>91.124359130859403</v>
      </c>
    </row>
    <row r="26" spans="1:367" ht="13.5" x14ac:dyDescent="0.15">
      <c r="A26" s="9"/>
      <c r="B26" t="s">
        <v>390</v>
      </c>
      <c r="C26">
        <v>129.40939331054699</v>
      </c>
      <c r="D26">
        <v>131.76460266113301</v>
      </c>
      <c r="E26">
        <v>136.58100891113301</v>
      </c>
      <c r="F26">
        <v>132.11640930175801</v>
      </c>
      <c r="G26">
        <v>135.1748046875</v>
      </c>
      <c r="H26">
        <v>134.753005981445</v>
      </c>
      <c r="I26">
        <v>131.76480102539099</v>
      </c>
      <c r="J26">
        <v>128.213790893555</v>
      </c>
      <c r="K26">
        <v>129.16299438476599</v>
      </c>
      <c r="L26">
        <v>130.60440063476599</v>
      </c>
      <c r="M26">
        <v>127.616409301758</v>
      </c>
      <c r="N26">
        <v>123.04620361328099</v>
      </c>
      <c r="O26">
        <v>123.32740783691401</v>
      </c>
      <c r="P26">
        <v>125.647598266602</v>
      </c>
      <c r="Q26">
        <v>126.913192749023</v>
      </c>
      <c r="R26">
        <v>122.378211975098</v>
      </c>
      <c r="S26">
        <v>125.12020111084</v>
      </c>
      <c r="T26">
        <v>122.62400054931599</v>
      </c>
      <c r="U26">
        <v>121.780601501465</v>
      </c>
      <c r="V26">
        <v>120.09299468994099</v>
      </c>
      <c r="W26">
        <v>121.99160003662099</v>
      </c>
      <c r="X26">
        <v>117.35080718994099</v>
      </c>
      <c r="Y26">
        <v>120.655197143555</v>
      </c>
      <c r="Z26">
        <v>124.627792358398</v>
      </c>
      <c r="AA26">
        <v>122.905395507812</v>
      </c>
      <c r="AB26">
        <v>123.889602661133</v>
      </c>
      <c r="AC26">
        <v>125.893600463867</v>
      </c>
      <c r="AD26">
        <v>120.16340637207</v>
      </c>
      <c r="AE26">
        <v>115.839004516602</v>
      </c>
      <c r="AF26">
        <v>119.28440093994099</v>
      </c>
      <c r="AG26">
        <v>112.850791931152</v>
      </c>
      <c r="AH26">
        <v>117.772598266602</v>
      </c>
      <c r="AI26">
        <v>113.905410766602</v>
      </c>
      <c r="AJ26">
        <v>109.61639404296901</v>
      </c>
      <c r="AK26">
        <v>107.577194213867</v>
      </c>
      <c r="AL26">
        <v>107.99900054931599</v>
      </c>
      <c r="AM26">
        <v>109.12420654296901</v>
      </c>
      <c r="AN26">
        <v>105.53840637207</v>
      </c>
      <c r="AO26">
        <v>108.210205078125</v>
      </c>
      <c r="AP26">
        <v>103.499404907227</v>
      </c>
      <c r="AQ26">
        <v>103.53440093994099</v>
      </c>
      <c r="AR26" s="1">
        <v>97.417259216308594</v>
      </c>
      <c r="AS26" s="1">
        <v>97.909461975097699</v>
      </c>
      <c r="AT26" s="1">
        <v>98.928909301757798</v>
      </c>
      <c r="AU26" s="1">
        <v>96.573501586914105</v>
      </c>
      <c r="AV26" s="1">
        <v>96.011039733886705</v>
      </c>
      <c r="AW26" s="1">
        <v>95.518836975097699</v>
      </c>
      <c r="AX26">
        <v>103.60481262207</v>
      </c>
      <c r="AY26">
        <v>102.09279632568401</v>
      </c>
      <c r="AZ26">
        <v>103.780395507812</v>
      </c>
      <c r="BA26">
        <v>107.12020111084</v>
      </c>
      <c r="BB26">
        <v>106.62819671630901</v>
      </c>
      <c r="BC26">
        <v>102.866592407227</v>
      </c>
      <c r="BD26">
        <v>102.163604736328</v>
      </c>
      <c r="BE26" s="1">
        <v>96.503234863281193</v>
      </c>
      <c r="BF26" s="1">
        <v>94.991500854492202</v>
      </c>
      <c r="BG26" s="1">
        <v>99.561965942382798</v>
      </c>
      <c r="BH26" s="1">
        <v>96.292282104492202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s="4">
        <v>63.1401977539063</v>
      </c>
      <c r="CD26" s="4">
        <v>66.47998046875</v>
      </c>
      <c r="CE26" s="4">
        <v>62.1909370422363</v>
      </c>
      <c r="CF26" s="4">
        <v>63.948760986328097</v>
      </c>
      <c r="CG26" s="4">
        <v>63.632377624511697</v>
      </c>
      <c r="CH26" s="5">
        <v>59.694896697997997</v>
      </c>
      <c r="CI26" s="5">
        <v>56.214439392089801</v>
      </c>
      <c r="CJ26" s="5">
        <v>51.679313659667997</v>
      </c>
      <c r="CK26" s="5">
        <v>50.835563659667997</v>
      </c>
      <c r="CL26" s="6">
        <v>49.640281677246101</v>
      </c>
      <c r="CM26" s="5">
        <v>53.3316650390625</v>
      </c>
      <c r="CN26" s="5">
        <v>50.448860168457003</v>
      </c>
      <c r="CO26" s="6">
        <v>45.175464630127003</v>
      </c>
      <c r="CP26">
        <v>39.198936462402301</v>
      </c>
      <c r="CQ26">
        <v>32.413841247558601</v>
      </c>
      <c r="CR26">
        <v>32.448982238769503</v>
      </c>
      <c r="CS26">
        <v>35.015377044677699</v>
      </c>
      <c r="CT26">
        <v>35.191158294677699</v>
      </c>
      <c r="CU26">
        <v>31.394321441650401</v>
      </c>
      <c r="CV26">
        <v>32.906044006347699</v>
      </c>
      <c r="CW26">
        <v>36.316139221191399</v>
      </c>
      <c r="CX26">
        <v>36.210681915283203</v>
      </c>
      <c r="CY26">
        <v>34.1012992858887</v>
      </c>
      <c r="CZ26">
        <v>31.9216403961182</v>
      </c>
      <c r="DA26">
        <v>21.691259384155298</v>
      </c>
      <c r="DB26">
        <v>19.687341690063501</v>
      </c>
      <c r="DC26">
        <v>18.9139213562012</v>
      </c>
      <c r="DD26">
        <v>18.105340957641602</v>
      </c>
      <c r="DE26">
        <v>18.878780364990199</v>
      </c>
      <c r="DF26">
        <v>19.3709602355957</v>
      </c>
      <c r="DG26">
        <v>21.409980773925799</v>
      </c>
      <c r="DH26">
        <v>28.546657562255898</v>
      </c>
      <c r="DI26">
        <v>21.023281097412099</v>
      </c>
      <c r="DJ26">
        <v>18.4568996429443</v>
      </c>
      <c r="DK26">
        <v>18.984260559081999</v>
      </c>
      <c r="DL26">
        <v>20.3201789855957</v>
      </c>
      <c r="DM26">
        <v>16.171760559081999</v>
      </c>
      <c r="DN26">
        <v>14.9412994384766</v>
      </c>
      <c r="DO26">
        <v>13.148359298706101</v>
      </c>
      <c r="DP26">
        <v>13.6757001876831</v>
      </c>
      <c r="DQ26">
        <v>12.4100799560547</v>
      </c>
      <c r="DR26">
        <v>10.1249284744263</v>
      </c>
      <c r="DS26">
        <v>11.0038204193115</v>
      </c>
      <c r="DT26">
        <v>10.546796798706101</v>
      </c>
      <c r="DU26">
        <v>11.425701141357401</v>
      </c>
      <c r="DV26">
        <v>6.0468320846557599</v>
      </c>
      <c r="DW26">
        <v>9.9491443634033203</v>
      </c>
      <c r="DX26">
        <v>9.6327323913574201</v>
      </c>
      <c r="DY26">
        <v>11.6014604568481</v>
      </c>
      <c r="DZ26">
        <v>13.3241214752197</v>
      </c>
      <c r="EA26">
        <v>13.2186603546143</v>
      </c>
      <c r="EB26">
        <v>14.3436603546143</v>
      </c>
      <c r="EC26">
        <v>12.445240020751999</v>
      </c>
      <c r="ED26">
        <v>13.4998989105225</v>
      </c>
      <c r="EE26">
        <v>13.1483201980591</v>
      </c>
      <c r="EF26">
        <v>12.7264595031738</v>
      </c>
      <c r="EG26">
        <v>12.6913394927979</v>
      </c>
      <c r="EH26">
        <v>13.359280586242701</v>
      </c>
      <c r="EI26">
        <v>13.2889604568481</v>
      </c>
      <c r="EJ26">
        <v>7.1366682052612296</v>
      </c>
      <c r="EK26">
        <v>12.3749399185181</v>
      </c>
      <c r="EL26">
        <v>11.496000289916999</v>
      </c>
      <c r="EM26">
        <v>14.9764604568481</v>
      </c>
      <c r="EN26">
        <v>12.8671207427979</v>
      </c>
      <c r="EO26">
        <v>13.8514804840088</v>
      </c>
      <c r="EP26">
        <v>15.1170806884766</v>
      </c>
      <c r="EQ26">
        <v>14.730360031127899</v>
      </c>
      <c r="ER26">
        <v>17.402219772338899</v>
      </c>
      <c r="ES26">
        <v>14.2733402252197</v>
      </c>
      <c r="ET26">
        <v>13.9921007156372</v>
      </c>
      <c r="EU26">
        <v>13.8163394927979</v>
      </c>
      <c r="EV26">
        <v>14.2381801605225</v>
      </c>
      <c r="EW26">
        <v>14.8006801605225</v>
      </c>
      <c r="EX26">
        <v>16.5936603546143</v>
      </c>
      <c r="EY26">
        <v>15.2225399017334</v>
      </c>
      <c r="EZ26">
        <v>15.609260559081999</v>
      </c>
      <c r="FA26">
        <v>18.8084602355957</v>
      </c>
      <c r="FB26">
        <v>13.746000289916999</v>
      </c>
      <c r="FC26">
        <v>13.570219039916999</v>
      </c>
      <c r="FD26">
        <v>15.187400817871101</v>
      </c>
      <c r="FE26">
        <v>15.574139595031699</v>
      </c>
      <c r="FF26">
        <v>14.9764804840088</v>
      </c>
      <c r="FG26">
        <v>10.8631992340088</v>
      </c>
      <c r="FH26">
        <v>11.390540122985801</v>
      </c>
      <c r="FI26">
        <v>7.7343201637268102</v>
      </c>
      <c r="FJ26">
        <v>7.3476042747497603</v>
      </c>
      <c r="FK26">
        <v>10.476484298706101</v>
      </c>
      <c r="FL26">
        <v>12.902259826660201</v>
      </c>
      <c r="FM26">
        <v>12.058500289916999</v>
      </c>
      <c r="FN26">
        <v>11.0389604568481</v>
      </c>
      <c r="FO26">
        <v>14.484239578247101</v>
      </c>
      <c r="FP26">
        <v>16.066280364990199</v>
      </c>
      <c r="FQ26">
        <v>20.285020828247099</v>
      </c>
      <c r="FR26">
        <v>20.812381744384801</v>
      </c>
      <c r="FS26">
        <v>16.2069206237793</v>
      </c>
      <c r="FT26">
        <v>13.746000289916999</v>
      </c>
      <c r="FU26">
        <v>16.312379837036101</v>
      </c>
      <c r="FV26">
        <v>14.449119567871101</v>
      </c>
      <c r="FW26">
        <v>13.746000289916999</v>
      </c>
      <c r="FX26">
        <v>19.792840957641602</v>
      </c>
      <c r="FY26">
        <v>22.042800903320298</v>
      </c>
      <c r="FZ26">
        <v>14.870979309081999</v>
      </c>
      <c r="GA26">
        <v>15.152219772338899</v>
      </c>
      <c r="GB26">
        <v>18.2459812164307</v>
      </c>
      <c r="GC26">
        <v>13.8514804840088</v>
      </c>
      <c r="GD26">
        <v>21.4451599121094</v>
      </c>
      <c r="GE26">
        <v>26.9646606445313</v>
      </c>
      <c r="GF26">
        <v>23.097499847412099</v>
      </c>
      <c r="GG26">
        <v>31.4294624328613</v>
      </c>
      <c r="GH26">
        <v>24.363121032714801</v>
      </c>
      <c r="GI26">
        <v>26.648239135742202</v>
      </c>
      <c r="GJ26">
        <v>22.5701389312744</v>
      </c>
      <c r="GK26">
        <v>17.5076599121094</v>
      </c>
      <c r="GL26">
        <v>15.749859809875501</v>
      </c>
      <c r="GM26">
        <v>13.6757001876831</v>
      </c>
      <c r="GN26">
        <v>20.8123588562012</v>
      </c>
      <c r="GO26">
        <v>23.8709201812744</v>
      </c>
      <c r="GP26">
        <v>19.335800170898398</v>
      </c>
      <c r="GQ26">
        <v>17.1209602355957</v>
      </c>
      <c r="GR26">
        <v>19.441240310668899</v>
      </c>
      <c r="GS26">
        <v>21.339679718017599</v>
      </c>
      <c r="GT26">
        <v>18.5272006988525</v>
      </c>
      <c r="GU26">
        <v>20.566259384155298</v>
      </c>
      <c r="GV26">
        <v>24.292800903320298</v>
      </c>
      <c r="GW26">
        <v>23.800579071044901</v>
      </c>
      <c r="GX26">
        <v>22.851381301879901</v>
      </c>
      <c r="GY26">
        <v>23.554500579833999</v>
      </c>
      <c r="GZ26">
        <v>32.835720062255902</v>
      </c>
      <c r="HA26">
        <v>33.573982238769503</v>
      </c>
      <c r="HB26">
        <v>24.574041366577099</v>
      </c>
      <c r="HC26">
        <v>28.441219329833999</v>
      </c>
      <c r="HD26">
        <v>31.9567985534668</v>
      </c>
      <c r="HE26">
        <v>27.386539459228501</v>
      </c>
      <c r="HF26">
        <v>22.851381301879901</v>
      </c>
      <c r="HG26">
        <v>21.867021560668899</v>
      </c>
      <c r="HH26">
        <v>21.374860763549801</v>
      </c>
      <c r="HI26">
        <v>20.109218597412099</v>
      </c>
      <c r="HJ26">
        <v>25.5584011077881</v>
      </c>
      <c r="HK26">
        <v>24.5908813476563</v>
      </c>
      <c r="HL26">
        <v>28.560497283935501</v>
      </c>
      <c r="HM26">
        <v>28.560497283935501</v>
      </c>
      <c r="HN26">
        <v>28.560497283935501</v>
      </c>
      <c r="HO26">
        <v>28.560497283935501</v>
      </c>
      <c r="HP26">
        <v>28.560497283935501</v>
      </c>
      <c r="HQ26" s="6">
        <v>40.112979888916001</v>
      </c>
      <c r="HR26">
        <v>22.675600051879901</v>
      </c>
      <c r="HS26" s="5">
        <v>50.273101806640597</v>
      </c>
      <c r="HT26">
        <v>29.460739135742202</v>
      </c>
      <c r="HU26">
        <v>33.468517303466797</v>
      </c>
      <c r="HV26">
        <v>34.4880180358887</v>
      </c>
      <c r="HW26">
        <v>38.0387992858887</v>
      </c>
      <c r="HX26">
        <v>27.913860321044901</v>
      </c>
      <c r="HY26">
        <v>30.234157562255898</v>
      </c>
      <c r="HZ26">
        <v>31.323999404907202</v>
      </c>
      <c r="IA26">
        <v>26.367019653320298</v>
      </c>
      <c r="IB26">
        <v>23.519359588623001</v>
      </c>
      <c r="IC26">
        <v>22.992038726806602</v>
      </c>
      <c r="ID26">
        <v>24.081880569458001</v>
      </c>
      <c r="IE26">
        <v>23.3084411621094</v>
      </c>
      <c r="IF26">
        <v>25.488100051879901</v>
      </c>
      <c r="IG26">
        <v>24.117021560668899</v>
      </c>
      <c r="IH26">
        <v>18.0701808929443</v>
      </c>
      <c r="II26">
        <v>17.8592414855957</v>
      </c>
      <c r="IJ26">
        <v>13.605360031127899</v>
      </c>
      <c r="IK26">
        <v>13.3944396972656</v>
      </c>
      <c r="IL26">
        <v>12.480380058288601</v>
      </c>
      <c r="IM26">
        <v>11.0389804840088</v>
      </c>
      <c r="IN26">
        <v>8.75384426116943</v>
      </c>
      <c r="IO26">
        <v>11.074140548706101</v>
      </c>
      <c r="IP26">
        <v>8.9999370574951207</v>
      </c>
      <c r="IQ26">
        <v>6.9257316589355504</v>
      </c>
      <c r="IR26">
        <v>9.7733592987060494</v>
      </c>
      <c r="IS26">
        <v>9.2811794281005895</v>
      </c>
      <c r="IT26">
        <v>8.54290866851807</v>
      </c>
      <c r="IU26">
        <v>8.9999322891235405</v>
      </c>
      <c r="IV26">
        <v>8.9296245574951207</v>
      </c>
      <c r="IW26">
        <v>10.5819797515869</v>
      </c>
      <c r="IX26">
        <v>9.0351009368896502</v>
      </c>
      <c r="IY26">
        <v>8.9647798538208008</v>
      </c>
      <c r="IZ26">
        <v>8.4022846221923793</v>
      </c>
      <c r="JA26">
        <v>9.2108716964721697</v>
      </c>
      <c r="JB26">
        <v>7.3476042747497603</v>
      </c>
      <c r="JC26">
        <v>8.75384426116943</v>
      </c>
      <c r="JD26">
        <v>9.1757249832153303</v>
      </c>
      <c r="JE26">
        <v>10.3710079193115</v>
      </c>
      <c r="JF26">
        <v>8.2968158721923793</v>
      </c>
      <c r="JG26">
        <v>9.6327447891235405</v>
      </c>
      <c r="JH26">
        <v>7.4179162979126003</v>
      </c>
      <c r="JI26">
        <v>4.8163723945617702</v>
      </c>
      <c r="JJ26">
        <v>5.7304277420043901</v>
      </c>
      <c r="JK26">
        <v>5.6601157188415501</v>
      </c>
      <c r="JL26">
        <v>5.2382440567016602</v>
      </c>
      <c r="JM26">
        <v>4.2187204360961896</v>
      </c>
      <c r="JN26">
        <v>6.5390157699584996</v>
      </c>
      <c r="JO26">
        <v>5.8710517883300799</v>
      </c>
      <c r="JP26">
        <v>29.284938812255898</v>
      </c>
      <c r="JQ26">
        <v>2.2499840259552002</v>
      </c>
      <c r="JR26">
        <v>4.3241877555847203</v>
      </c>
      <c r="JS26">
        <v>5.1679320335388201</v>
      </c>
      <c r="JT26">
        <v>5.48433589935303</v>
      </c>
      <c r="JU26">
        <v>5.1327762603759801</v>
      </c>
      <c r="JV26">
        <v>5.58980417251587</v>
      </c>
      <c r="JW26">
        <v>3.5507559776306201</v>
      </c>
      <c r="JX26">
        <v>6.1874556541442898</v>
      </c>
      <c r="JY26">
        <v>2.5663878917694101</v>
      </c>
      <c r="JZ26">
        <v>5.0624642372131303</v>
      </c>
      <c r="KA26">
        <v>5.7304277420043901</v>
      </c>
      <c r="KB26">
        <v>6.7147955894470197</v>
      </c>
      <c r="KC26">
        <v>6.3632359504699698</v>
      </c>
      <c r="KD26">
        <v>6.6444840431213397</v>
      </c>
      <c r="KE26">
        <v>8.1561918258666992</v>
      </c>
      <c r="KF26">
        <v>10.5819597244263</v>
      </c>
      <c r="KG26">
        <v>8.57806396484375</v>
      </c>
      <c r="KH26">
        <v>9.2108802795410192</v>
      </c>
      <c r="KI26">
        <v>8.1561908721923793</v>
      </c>
      <c r="KJ26">
        <v>7.5936956405639604</v>
      </c>
      <c r="KK26">
        <v>10.5819606781006</v>
      </c>
      <c r="KL26">
        <v>11.214759826660201</v>
      </c>
      <c r="KM26">
        <v>13.1131792068481</v>
      </c>
      <c r="KN26">
        <v>14.5545806884766</v>
      </c>
      <c r="KO26">
        <v>13.4295806884766</v>
      </c>
      <c r="KP26">
        <v>12.339759826660201</v>
      </c>
      <c r="KQ26">
        <v>14.062400817871101</v>
      </c>
      <c r="KR26">
        <v>14.027259826660201</v>
      </c>
      <c r="KS26">
        <v>16.312379837036101</v>
      </c>
      <c r="KT26">
        <v>17.6834602355957</v>
      </c>
      <c r="KU26">
        <v>20.952980041503899</v>
      </c>
      <c r="KV26">
        <v>26.929500579833999</v>
      </c>
      <c r="KW26">
        <v>29.9528999328613</v>
      </c>
      <c r="KX26">
        <v>25.734197616577099</v>
      </c>
      <c r="KY26">
        <v>26.9646396636963</v>
      </c>
      <c r="KZ26">
        <v>27.5271396636963</v>
      </c>
      <c r="LA26">
        <v>30.3396396636963</v>
      </c>
      <c r="LB26">
        <v>31.1833610534668</v>
      </c>
      <c r="LC26">
        <v>34.804439544677699</v>
      </c>
      <c r="LD26">
        <v>37.898155212402301</v>
      </c>
      <c r="LE26" s="6">
        <v>44.964515686035199</v>
      </c>
      <c r="LF26" s="6">
        <v>46.335620880127003</v>
      </c>
      <c r="LG26" s="6">
        <v>46.230140686035199</v>
      </c>
      <c r="LH26" s="6">
        <v>47.777000427246101</v>
      </c>
      <c r="LI26" s="6">
        <v>47.144199371337898</v>
      </c>
      <c r="LJ26" s="5">
        <v>51.2925834655762</v>
      </c>
      <c r="LK26" s="5">
        <v>51.5035400390625</v>
      </c>
      <c r="LL26" s="5">
        <v>54.351203918457003</v>
      </c>
      <c r="LM26" s="5">
        <v>57.444923400878899</v>
      </c>
      <c r="LN26" s="5">
        <v>57.901939392089801</v>
      </c>
      <c r="LO26" s="4">
        <v>61.417518615722699</v>
      </c>
      <c r="LP26" s="4">
        <v>61.171436309814503</v>
      </c>
      <c r="LQ26" s="4">
        <v>60.644096374511697</v>
      </c>
      <c r="LR26" s="5">
        <v>59.9409790039063</v>
      </c>
      <c r="LS26" s="5">
        <v>59.448783874511697</v>
      </c>
      <c r="LT26" s="4">
        <v>63.175315856933601</v>
      </c>
      <c r="LU26" s="3">
        <v>71.612754821777301</v>
      </c>
      <c r="LV26" s="2">
        <v>83.987686157226605</v>
      </c>
      <c r="LW26" s="3">
        <v>78.362724304199205</v>
      </c>
      <c r="LX26" s="3">
        <v>77.624435424804702</v>
      </c>
      <c r="LY26" s="3">
        <v>74.073684692382798</v>
      </c>
      <c r="LZ26" s="3">
        <v>71.401840209960895</v>
      </c>
      <c r="MA26" s="3">
        <v>72.737777709960895</v>
      </c>
      <c r="MB26" s="4">
        <v>68.132301330566406</v>
      </c>
      <c r="MC26" s="4">
        <v>64.370620727539105</v>
      </c>
      <c r="MD26" s="4">
        <v>65.319816589355497</v>
      </c>
      <c r="ME26" s="4">
        <v>62.296440124511697</v>
      </c>
      <c r="MF26" s="4">
        <v>68.58935546875</v>
      </c>
      <c r="MG26" s="3">
        <v>70.909660339355497</v>
      </c>
      <c r="MH26" s="3">
        <v>72.456497192382798</v>
      </c>
      <c r="MI26" s="3">
        <v>78.362716674804702</v>
      </c>
      <c r="MJ26" s="3">
        <v>76.886154174804702</v>
      </c>
      <c r="MK26" s="2">
        <v>80.823638916015597</v>
      </c>
      <c r="ML26" s="2">
        <v>82.792381286621094</v>
      </c>
      <c r="MM26" s="2">
        <v>86.026741027832003</v>
      </c>
      <c r="MN26" s="2">
        <v>84.339241027832003</v>
      </c>
      <c r="MO26" s="2">
        <v>89.542343139648395</v>
      </c>
      <c r="MP26" s="2">
        <v>89.682960510253906</v>
      </c>
      <c r="MQ26" s="1">
        <v>93.761062622070298</v>
      </c>
      <c r="MR26" s="1">
        <v>91.932960510253906</v>
      </c>
      <c r="MS26" s="1">
        <v>91.018905639648395</v>
      </c>
      <c r="MT26" s="1">
        <v>93.339172363281193</v>
      </c>
      <c r="MU26" s="1">
        <v>94.780578613281193</v>
      </c>
      <c r="MV26" s="1">
        <v>96.116500854492202</v>
      </c>
      <c r="MW26" s="1">
        <v>94.921195983886705</v>
      </c>
      <c r="MX26" s="1">
        <v>99.0697021484375</v>
      </c>
      <c r="MY26">
        <v>100.229598999023</v>
      </c>
      <c r="MZ26" s="1">
        <v>96.854782104492202</v>
      </c>
      <c r="NA26" s="1">
        <v>98.612556457519503</v>
      </c>
      <c r="NB26" s="1">
        <v>92.671218872070298</v>
      </c>
      <c r="NC26" s="1">
        <v>90.737632751464801</v>
      </c>
    </row>
    <row r="27" spans="1:367" ht="13.5" x14ac:dyDescent="0.15">
      <c r="A27" s="9" t="s">
        <v>391</v>
      </c>
      <c r="B27" t="s">
        <v>391</v>
      </c>
      <c r="C27">
        <v>129.02239990234401</v>
      </c>
      <c r="D27">
        <v>132.29179382324199</v>
      </c>
      <c r="E27">
        <v>134.22560119628901</v>
      </c>
      <c r="F27">
        <v>135.13980102539099</v>
      </c>
      <c r="G27">
        <v>136.44059753418</v>
      </c>
      <c r="H27">
        <v>135.17501831054699</v>
      </c>
      <c r="I27">
        <v>129.655197143555</v>
      </c>
      <c r="J27">
        <v>126.596603393555</v>
      </c>
      <c r="K27">
        <v>128.45979309082</v>
      </c>
      <c r="L27">
        <v>129.26840209960901</v>
      </c>
      <c r="M27">
        <v>129.05780029296901</v>
      </c>
      <c r="N27">
        <v>123.714195251465</v>
      </c>
      <c r="O27">
        <v>124.030395507812</v>
      </c>
      <c r="P27">
        <v>124.346801757812</v>
      </c>
      <c r="Q27">
        <v>125.99900054931599</v>
      </c>
      <c r="R27">
        <v>121.745010375977</v>
      </c>
      <c r="S27">
        <v>124.979598999023</v>
      </c>
      <c r="T27">
        <v>121.042198181152</v>
      </c>
      <c r="U27">
        <v>121.3583984375</v>
      </c>
      <c r="V27">
        <v>121.21800231933599</v>
      </c>
      <c r="W27">
        <v>121.393600463867</v>
      </c>
      <c r="X27">
        <v>115.87400054931599</v>
      </c>
      <c r="Y27">
        <v>121.604598999023</v>
      </c>
      <c r="Z27">
        <v>125.506996154785</v>
      </c>
      <c r="AA27">
        <v>121.253211975098</v>
      </c>
      <c r="AB27">
        <v>123.116409301758</v>
      </c>
      <c r="AC27">
        <v>125.22560119628901</v>
      </c>
      <c r="AD27">
        <v>120.40920257568401</v>
      </c>
      <c r="AE27">
        <v>114.53800201416</v>
      </c>
      <c r="AF27">
        <v>117.06960296630901</v>
      </c>
      <c r="AG27">
        <v>112.639999389648</v>
      </c>
      <c r="AH27">
        <v>116.01479339599599</v>
      </c>
      <c r="AI27">
        <v>112.850997924805</v>
      </c>
      <c r="AJ27">
        <v>109.651206970215</v>
      </c>
      <c r="AK27">
        <v>107.68300628662099</v>
      </c>
      <c r="AL27">
        <v>107.71820068359401</v>
      </c>
      <c r="AM27">
        <v>107.19059753418</v>
      </c>
      <c r="AN27">
        <v>105.503005981445</v>
      </c>
      <c r="AO27">
        <v>106.90940093994099</v>
      </c>
      <c r="AP27">
        <v>103.323402404785</v>
      </c>
      <c r="AQ27">
        <v>102.268798828125</v>
      </c>
      <c r="AR27" s="1">
        <v>96.292297363281193</v>
      </c>
      <c r="AS27" s="1">
        <v>97.698501586914105</v>
      </c>
      <c r="AT27" s="1">
        <v>98.014938354492202</v>
      </c>
      <c r="AU27" s="1">
        <v>95.518836975097699</v>
      </c>
      <c r="AV27" s="1">
        <v>94.393875122070298</v>
      </c>
      <c r="AW27" s="1">
        <v>96.538375854492202</v>
      </c>
      <c r="AX27">
        <v>102.339004516602</v>
      </c>
      <c r="AY27">
        <v>101.42520141601599</v>
      </c>
      <c r="AZ27">
        <v>103.60499572753901</v>
      </c>
      <c r="BA27">
        <v>107.858604431152</v>
      </c>
      <c r="BB27">
        <v>105.714004516602</v>
      </c>
      <c r="BC27">
        <v>102.86679840087901</v>
      </c>
      <c r="BD27">
        <v>101.776802062988</v>
      </c>
      <c r="BE27" s="1">
        <v>95.518859863281193</v>
      </c>
      <c r="BF27" s="1">
        <v>97.804000854492202</v>
      </c>
      <c r="BG27" s="1">
        <v>99.210296630859403</v>
      </c>
      <c r="BH27" s="1">
        <v>95.624320983886705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s="4">
        <v>63.9839057922363</v>
      </c>
      <c r="CD27" s="4">
        <v>65.495620727539105</v>
      </c>
      <c r="CE27" s="4">
        <v>61.8393745422363</v>
      </c>
      <c r="CF27" s="4">
        <v>61.839378356933601</v>
      </c>
      <c r="CG27" s="4">
        <v>63.808143615722699</v>
      </c>
      <c r="CH27" s="4">
        <v>60.679279327392599</v>
      </c>
      <c r="CI27" s="5">
        <v>57.233985900878899</v>
      </c>
      <c r="CJ27" s="5">
        <v>53.331657409667997</v>
      </c>
      <c r="CK27" s="5">
        <v>50.694942474365199</v>
      </c>
      <c r="CL27" s="6">
        <v>49.640281677246101</v>
      </c>
      <c r="CM27" s="5">
        <v>54.562080383300803</v>
      </c>
      <c r="CN27" s="5">
        <v>51.573841094970703</v>
      </c>
      <c r="CO27" s="6">
        <v>44.788719177246101</v>
      </c>
      <c r="CP27">
        <v>39.304401397705099</v>
      </c>
      <c r="CQ27">
        <v>30.90212059021</v>
      </c>
      <c r="CR27">
        <v>30.6208801269531</v>
      </c>
      <c r="CS27">
        <v>32.659938812255902</v>
      </c>
      <c r="CT27">
        <v>34.804420471191399</v>
      </c>
      <c r="CU27">
        <v>29.249820709228501</v>
      </c>
      <c r="CV27">
        <v>31.851318359375</v>
      </c>
      <c r="CW27">
        <v>34.523178100585902</v>
      </c>
      <c r="CX27">
        <v>36.843502044677699</v>
      </c>
      <c r="CY27">
        <v>36.280956268310497</v>
      </c>
      <c r="CZ27">
        <v>31.991958618164102</v>
      </c>
      <c r="DA27">
        <v>21.199060440063501</v>
      </c>
      <c r="DB27">
        <v>19.230339050293001</v>
      </c>
      <c r="DC27">
        <v>17.472520828247099</v>
      </c>
      <c r="DD27">
        <v>17.929561614990199</v>
      </c>
      <c r="DE27">
        <v>18.210800170898398</v>
      </c>
      <c r="DF27">
        <v>18.7381191253662</v>
      </c>
      <c r="DG27">
        <v>23.202959060668899</v>
      </c>
      <c r="DH27">
        <v>28.406040191650401</v>
      </c>
      <c r="DI27">
        <v>21.409999847412099</v>
      </c>
      <c r="DJ27">
        <v>19.335800170898398</v>
      </c>
      <c r="DK27">
        <v>18.878780364990199</v>
      </c>
      <c r="DL27">
        <v>20.917800903320298</v>
      </c>
      <c r="DM27">
        <v>16.312379837036101</v>
      </c>
      <c r="DN27">
        <v>16.2069396972656</v>
      </c>
      <c r="DO27">
        <v>12.761619567871101</v>
      </c>
      <c r="DP27">
        <v>13.3943996429443</v>
      </c>
      <c r="DQ27">
        <v>12.5506801605225</v>
      </c>
      <c r="DR27">
        <v>10.8983602523804</v>
      </c>
      <c r="DS27">
        <v>11.460859298706101</v>
      </c>
      <c r="DT27">
        <v>9.4218082427978498</v>
      </c>
      <c r="DU27">
        <v>10.792900085449199</v>
      </c>
      <c r="DV27">
        <v>6.4335479736328098</v>
      </c>
      <c r="DW27">
        <v>10.1952524185181</v>
      </c>
      <c r="DX27">
        <v>10.3358602523804</v>
      </c>
      <c r="DY27">
        <v>11.8123998641968</v>
      </c>
      <c r="DZ27">
        <v>12.9725799560547</v>
      </c>
      <c r="EA27">
        <v>13.4296207427979</v>
      </c>
      <c r="EB27">
        <v>13.7108402252197</v>
      </c>
      <c r="EC27">
        <v>12.4452199935913</v>
      </c>
      <c r="ED27">
        <v>12.480360031127899</v>
      </c>
      <c r="EE27">
        <v>12.2694606781006</v>
      </c>
      <c r="EF27">
        <v>13.57017993927</v>
      </c>
      <c r="EG27">
        <v>12.199120521545399</v>
      </c>
      <c r="EH27">
        <v>13.324119567871101</v>
      </c>
      <c r="EI27">
        <v>13.7459812164307</v>
      </c>
      <c r="EJ27">
        <v>6.7147955894470197</v>
      </c>
      <c r="EK27">
        <v>13.4296007156372</v>
      </c>
      <c r="EL27">
        <v>11.3202199935913</v>
      </c>
      <c r="EM27">
        <v>15.2576999664307</v>
      </c>
      <c r="EN27">
        <v>14.449119567871101</v>
      </c>
      <c r="EO27">
        <v>13.1483201980591</v>
      </c>
      <c r="EP27">
        <v>15.1873989105225</v>
      </c>
      <c r="EQ27">
        <v>14.6600589752197</v>
      </c>
      <c r="ER27">
        <v>17.3319206237793</v>
      </c>
      <c r="ES27">
        <v>14.167880058288601</v>
      </c>
      <c r="ET27">
        <v>14.167880058288601</v>
      </c>
      <c r="EU27">
        <v>12.1288204193115</v>
      </c>
      <c r="EV27">
        <v>13.324099540710399</v>
      </c>
      <c r="EW27">
        <v>16.312400817871101</v>
      </c>
      <c r="EX27">
        <v>14.7303409576416</v>
      </c>
      <c r="EY27">
        <v>14.484240531921399</v>
      </c>
      <c r="EZ27">
        <v>16.452999114990199</v>
      </c>
      <c r="FA27">
        <v>19.406101226806602</v>
      </c>
      <c r="FB27">
        <v>12.8319396972656</v>
      </c>
      <c r="FC27">
        <v>13.429578781127899</v>
      </c>
      <c r="FD27">
        <v>14.765520095825201</v>
      </c>
      <c r="FE27">
        <v>14.9413204193115</v>
      </c>
      <c r="FF27">
        <v>15.187400817871101</v>
      </c>
      <c r="FG27">
        <v>10.546799659729</v>
      </c>
      <c r="FH27">
        <v>12.6913003921509</v>
      </c>
      <c r="FI27">
        <v>6.5741720199584996</v>
      </c>
      <c r="FJ27">
        <v>7.7343201637268102</v>
      </c>
      <c r="FK27">
        <v>9.0350923538208008</v>
      </c>
      <c r="FL27">
        <v>12.656140327453601</v>
      </c>
      <c r="FM27">
        <v>12.4452409744263</v>
      </c>
      <c r="FN27">
        <v>9.8788433074951207</v>
      </c>
      <c r="FO27">
        <v>13.359278678894</v>
      </c>
      <c r="FP27">
        <v>15.6443996429443</v>
      </c>
      <c r="FQ27">
        <v>20.4959602355957</v>
      </c>
      <c r="FR27">
        <v>20.847499847412099</v>
      </c>
      <c r="FS27">
        <v>16.242078781127901</v>
      </c>
      <c r="FT27">
        <v>15.2225399017334</v>
      </c>
      <c r="FU27">
        <v>16.031120300293001</v>
      </c>
      <c r="FV27">
        <v>12.5858602523804</v>
      </c>
      <c r="FW27">
        <v>13.4998989105225</v>
      </c>
      <c r="FX27">
        <v>17.648300170898398</v>
      </c>
      <c r="FY27">
        <v>23.202939987182599</v>
      </c>
      <c r="FZ27">
        <v>14.062379837036101</v>
      </c>
      <c r="GA27">
        <v>14.9413194656372</v>
      </c>
      <c r="GB27">
        <v>18.3514213562012</v>
      </c>
      <c r="GC27">
        <v>14.2381591796875</v>
      </c>
      <c r="GD27">
        <v>20.2147006988525</v>
      </c>
      <c r="GE27">
        <v>27.738079071044901</v>
      </c>
      <c r="GF27">
        <v>22.499839782714801</v>
      </c>
      <c r="GG27">
        <v>30.2692985534668</v>
      </c>
      <c r="GH27">
        <v>23.906101226806602</v>
      </c>
      <c r="GI27">
        <v>26.648239135742202</v>
      </c>
      <c r="GJ27">
        <v>22.2889003753662</v>
      </c>
      <c r="GK27">
        <v>16.910018920898398</v>
      </c>
      <c r="GL27">
        <v>15.7850389480591</v>
      </c>
      <c r="GM27">
        <v>14.449140548706101</v>
      </c>
      <c r="GN27">
        <v>19.1951789855957</v>
      </c>
      <c r="GO27">
        <v>22.218601226806602</v>
      </c>
      <c r="GP27">
        <v>18.667860031127901</v>
      </c>
      <c r="GQ27">
        <v>17.191259384155298</v>
      </c>
      <c r="GR27">
        <v>19.230339050293001</v>
      </c>
      <c r="GS27">
        <v>21.550621032714801</v>
      </c>
      <c r="GT27">
        <v>18.210800170898398</v>
      </c>
      <c r="GU27">
        <v>19.581880569458001</v>
      </c>
      <c r="GV27">
        <v>24.468561172485401</v>
      </c>
      <c r="GW27">
        <v>24.3631191253662</v>
      </c>
      <c r="GX27">
        <v>22.0076599121094</v>
      </c>
      <c r="GY27">
        <v>24.187299728393601</v>
      </c>
      <c r="GZ27">
        <v>32.448982238769503</v>
      </c>
      <c r="HA27">
        <v>33.081821441650398</v>
      </c>
      <c r="HB27">
        <v>22.816221237182599</v>
      </c>
      <c r="HC27">
        <v>26.226360321044901</v>
      </c>
      <c r="HD27">
        <v>31.851360321044901</v>
      </c>
      <c r="HE27">
        <v>27.5974826812744</v>
      </c>
      <c r="HF27">
        <v>22.675621032714801</v>
      </c>
      <c r="HG27">
        <v>21.4451599121094</v>
      </c>
      <c r="HH27">
        <v>20.0389213562012</v>
      </c>
      <c r="HI27">
        <v>19.827980041503899</v>
      </c>
      <c r="HJ27">
        <v>25.2771606445313</v>
      </c>
      <c r="HK27">
        <v>25.452939987182599</v>
      </c>
      <c r="HL27">
        <v>28.560497283935501</v>
      </c>
      <c r="HM27">
        <v>28.560497283935501</v>
      </c>
      <c r="HN27">
        <v>28.560497283935501</v>
      </c>
      <c r="HO27">
        <v>28.560497283935501</v>
      </c>
      <c r="HP27">
        <v>28.560497283935501</v>
      </c>
      <c r="HQ27" s="6">
        <v>40.323963165283203</v>
      </c>
      <c r="HR27">
        <v>22.077999114990199</v>
      </c>
      <c r="HS27" s="5">
        <v>50.273101806640597</v>
      </c>
      <c r="HT27">
        <v>29.0388793945313</v>
      </c>
      <c r="HU27">
        <v>33.327877044677699</v>
      </c>
      <c r="HV27">
        <v>33.749778747558601</v>
      </c>
      <c r="HW27">
        <v>38.179397583007798</v>
      </c>
      <c r="HX27">
        <v>27.3162021636963</v>
      </c>
      <c r="HY27">
        <v>29.98805809021</v>
      </c>
      <c r="HZ27">
        <v>30.409917831420898</v>
      </c>
      <c r="IA27">
        <v>27.667779922485401</v>
      </c>
      <c r="IB27">
        <v>23.659976959228501</v>
      </c>
      <c r="IC27">
        <v>22.2889213562012</v>
      </c>
      <c r="ID27">
        <v>22.4998779296875</v>
      </c>
      <c r="IE27">
        <v>22.148260116577099</v>
      </c>
      <c r="IF27">
        <v>25.5583801269531</v>
      </c>
      <c r="IG27">
        <v>24.222480773925799</v>
      </c>
      <c r="IH27">
        <v>17.9647006988525</v>
      </c>
      <c r="II27">
        <v>17.6131801605225</v>
      </c>
      <c r="IJ27">
        <v>12.410059928894</v>
      </c>
      <c r="IK27">
        <v>12.3045997619629</v>
      </c>
      <c r="IL27">
        <v>11.706919670105</v>
      </c>
      <c r="IM27">
        <v>11.320207595825201</v>
      </c>
      <c r="IN27">
        <v>8.0507240295410192</v>
      </c>
      <c r="IO27">
        <v>11.4257001876831</v>
      </c>
      <c r="IP27">
        <v>8.0507240295410192</v>
      </c>
      <c r="IQ27">
        <v>8.01556396484375</v>
      </c>
      <c r="IR27">
        <v>9.4218235015869105</v>
      </c>
      <c r="IS27">
        <v>9.3866443634033203</v>
      </c>
      <c r="IT27">
        <v>9.3514881134033203</v>
      </c>
      <c r="IU27">
        <v>8.2968158721923793</v>
      </c>
      <c r="IV27">
        <v>8.2616596221923793</v>
      </c>
      <c r="IW27">
        <v>10.335859298706101</v>
      </c>
      <c r="IX27">
        <v>7.4882278442382804</v>
      </c>
      <c r="IY27">
        <v>8.4725971221923793</v>
      </c>
      <c r="IZ27">
        <v>8.64837646484375</v>
      </c>
      <c r="JA27">
        <v>8.4374408721923793</v>
      </c>
      <c r="JB27">
        <v>8.2968158721923793</v>
      </c>
      <c r="JC27">
        <v>8.50775146484375</v>
      </c>
      <c r="JD27">
        <v>8.54290771484375</v>
      </c>
      <c r="JE27">
        <v>9.6679239273071307</v>
      </c>
      <c r="JF27">
        <v>8.1210355758666992</v>
      </c>
      <c r="JG27">
        <v>9.2108678817749006</v>
      </c>
      <c r="JH27">
        <v>7.6288518905639604</v>
      </c>
      <c r="JI27">
        <v>5.51949214935303</v>
      </c>
      <c r="JJ27">
        <v>5.48433589935303</v>
      </c>
      <c r="JK27">
        <v>3.5507559776306201</v>
      </c>
      <c r="JL27">
        <v>4.9218401908874503</v>
      </c>
      <c r="JM27">
        <v>5.7304277420043901</v>
      </c>
      <c r="JN27">
        <v>4.7460598945617702</v>
      </c>
      <c r="JO27">
        <v>5.62495994567871</v>
      </c>
      <c r="JP27">
        <v>28.300601959228501</v>
      </c>
      <c r="JQ27">
        <v>4.8866839408874503</v>
      </c>
      <c r="JR27">
        <v>4.6757478713989302</v>
      </c>
      <c r="JS27">
        <v>2.8827919960021999</v>
      </c>
      <c r="JT27">
        <v>6.0116758346557599</v>
      </c>
      <c r="JU27">
        <v>5.0273079872131303</v>
      </c>
      <c r="JV27">
        <v>6.0819883346557599</v>
      </c>
      <c r="JW27">
        <v>3.12888383865356</v>
      </c>
      <c r="JX27">
        <v>6.7147955894470197</v>
      </c>
      <c r="JY27">
        <v>2.53123211860657</v>
      </c>
      <c r="JZ27">
        <v>4.7460598945617702</v>
      </c>
      <c r="KA27">
        <v>3.5859119892120401</v>
      </c>
      <c r="KB27">
        <v>5.55464839935303</v>
      </c>
      <c r="KC27">
        <v>6.3983922004699698</v>
      </c>
      <c r="KD27">
        <v>5.3788681030273402</v>
      </c>
      <c r="KE27">
        <v>8.0858802795410192</v>
      </c>
      <c r="KF27">
        <v>11.0038204193115</v>
      </c>
      <c r="KG27">
        <v>8.2265033721923793</v>
      </c>
      <c r="KH27">
        <v>8.71868801116943</v>
      </c>
      <c r="KI27">
        <v>8.3671283721923793</v>
      </c>
      <c r="KJ27">
        <v>9.3866558074951207</v>
      </c>
      <c r="KK27">
        <v>10.6522760391235</v>
      </c>
      <c r="KL27">
        <v>12.1639604568481</v>
      </c>
      <c r="KM27">
        <v>12.6913204193115</v>
      </c>
      <c r="KN27">
        <v>13.429578781127899</v>
      </c>
      <c r="KO27">
        <v>14.8709812164307</v>
      </c>
      <c r="KP27">
        <v>12.445240020751999</v>
      </c>
      <c r="KQ27">
        <v>13.324099540710399</v>
      </c>
      <c r="KR27">
        <v>13.7459812164307</v>
      </c>
      <c r="KS27">
        <v>15.5037794113159</v>
      </c>
      <c r="KT27">
        <v>17.296760559081999</v>
      </c>
      <c r="KU27">
        <v>20.566259384155298</v>
      </c>
      <c r="KV27">
        <v>28.968540191650401</v>
      </c>
      <c r="KW27">
        <v>28.968540191650401</v>
      </c>
      <c r="KX27">
        <v>24.960760116577099</v>
      </c>
      <c r="KY27">
        <v>26.577938079833999</v>
      </c>
      <c r="KZ27">
        <v>27.034978866577099</v>
      </c>
      <c r="LA27">
        <v>30.55055809021</v>
      </c>
      <c r="LB27">
        <v>31.675540924072301</v>
      </c>
      <c r="LC27">
        <v>33.960678100585902</v>
      </c>
      <c r="LD27">
        <v>37.8630180358887</v>
      </c>
      <c r="LE27" s="6">
        <v>42.960620880127003</v>
      </c>
      <c r="LF27" s="6">
        <v>46.581680297851598</v>
      </c>
      <c r="LG27" s="6">
        <v>45.737960815429702</v>
      </c>
      <c r="LH27" s="6">
        <v>47.144218444824197</v>
      </c>
      <c r="LI27" s="6">
        <v>45.034820556640597</v>
      </c>
      <c r="LJ27" s="6">
        <v>49.359016418457003</v>
      </c>
      <c r="LK27" s="5">
        <v>50.905879974365199</v>
      </c>
      <c r="LL27" s="5">
        <v>53.718360900878899</v>
      </c>
      <c r="LM27" s="5">
        <v>56.530860900878899</v>
      </c>
      <c r="LN27" s="5">
        <v>57.972240447997997</v>
      </c>
      <c r="LO27" s="4">
        <v>61.347198486328097</v>
      </c>
      <c r="LP27" s="4">
        <v>62.120658874511697</v>
      </c>
      <c r="LQ27" s="5">
        <v>57.444923400878899</v>
      </c>
      <c r="LR27" s="5">
        <v>58.780841827392599</v>
      </c>
      <c r="LS27" s="4">
        <v>60.292533874511697</v>
      </c>
      <c r="LT27" s="4">
        <v>63.948780059814503</v>
      </c>
      <c r="LU27" s="3">
        <v>75.761184692382798</v>
      </c>
      <c r="LV27" s="2">
        <v>84.936920166015597</v>
      </c>
      <c r="LW27" s="3">
        <v>77.905685424804702</v>
      </c>
      <c r="LX27" s="3">
        <v>74.319755554199205</v>
      </c>
      <c r="LY27" s="3">
        <v>74.249465942382798</v>
      </c>
      <c r="LZ27" s="3">
        <v>73.827590942382798</v>
      </c>
      <c r="MA27" s="3">
        <v>73.440879821777301</v>
      </c>
      <c r="MB27" s="4">
        <v>67.95654296875</v>
      </c>
      <c r="MC27" s="4">
        <v>63.456581115722699</v>
      </c>
      <c r="MD27" s="4">
        <v>65.495643615722699</v>
      </c>
      <c r="ME27" s="4">
        <v>63.702659606933601</v>
      </c>
      <c r="MF27" s="4">
        <v>68.483879089355497</v>
      </c>
      <c r="MG27" s="3">
        <v>70.347160339355497</v>
      </c>
      <c r="MH27" s="3">
        <v>71.155715942382798</v>
      </c>
      <c r="MI27" s="3">
        <v>76.147903442382798</v>
      </c>
      <c r="MJ27" s="3">
        <v>77.659591674804702</v>
      </c>
      <c r="MK27" s="2">
        <v>80.929122924804702</v>
      </c>
      <c r="ML27" s="2">
        <v>83.249404907226605</v>
      </c>
      <c r="MM27" s="2">
        <v>88.171241760253906</v>
      </c>
      <c r="MN27" s="2">
        <v>84.550178527832003</v>
      </c>
      <c r="MO27" s="2">
        <v>89.612640380859403</v>
      </c>
      <c r="MP27" s="1">
        <v>90.913398742675795</v>
      </c>
      <c r="MQ27" s="1">
        <v>93.972000122070298</v>
      </c>
      <c r="MR27" s="1">
        <v>94.253211975097699</v>
      </c>
      <c r="MS27" s="1">
        <v>93.585281372070298</v>
      </c>
      <c r="MT27" s="1">
        <v>93.233695983886705</v>
      </c>
      <c r="MU27" s="1">
        <v>96.573539733886705</v>
      </c>
      <c r="MV27" s="1">
        <v>95.061820983886705</v>
      </c>
      <c r="MW27" s="1">
        <v>95.202461242675795</v>
      </c>
      <c r="MX27" s="1">
        <v>98.858734130859403</v>
      </c>
      <c r="MY27">
        <v>101.635795593262</v>
      </c>
      <c r="MZ27" s="1">
        <v>97.452423095703097</v>
      </c>
      <c r="NA27">
        <v>100.75733947753901</v>
      </c>
      <c r="NB27" s="1">
        <v>93.550094604492202</v>
      </c>
      <c r="NC27" s="1">
        <v>92.917297363281193</v>
      </c>
    </row>
    <row r="28" spans="1:367" ht="13.5" x14ac:dyDescent="0.15">
      <c r="A28" s="9"/>
      <c r="B28" t="s">
        <v>392</v>
      </c>
      <c r="C28">
        <v>128.07319641113301</v>
      </c>
      <c r="D28">
        <v>133.10060119628901</v>
      </c>
      <c r="E28">
        <v>136.12400817871099</v>
      </c>
      <c r="F28">
        <v>133.45219421386699</v>
      </c>
      <c r="G28">
        <v>133.90919494628901</v>
      </c>
      <c r="H28">
        <v>136.4755859375</v>
      </c>
      <c r="I28">
        <v>130.18280029296901</v>
      </c>
      <c r="J28">
        <v>130.42880249023401</v>
      </c>
      <c r="K28">
        <v>129.44419860839801</v>
      </c>
      <c r="L28">
        <v>130.92098999023401</v>
      </c>
      <c r="M28">
        <v>129.51499938964801</v>
      </c>
      <c r="N28">
        <v>124.59300231933599</v>
      </c>
      <c r="O28">
        <v>125.823402404785</v>
      </c>
      <c r="P28">
        <v>126.31540679931599</v>
      </c>
      <c r="Q28">
        <v>125.92879486084</v>
      </c>
      <c r="R28">
        <v>125.29599761962901</v>
      </c>
      <c r="S28">
        <v>125.22560119628901</v>
      </c>
      <c r="T28">
        <v>121.99119567871099</v>
      </c>
      <c r="U28">
        <v>121.88600158691401</v>
      </c>
      <c r="V28">
        <v>121.323204040527</v>
      </c>
      <c r="W28">
        <v>122.518798828125</v>
      </c>
      <c r="X28">
        <v>116.99920654296901</v>
      </c>
      <c r="Y28">
        <v>120.76100158691401</v>
      </c>
      <c r="Z28">
        <v>125.26080322265599</v>
      </c>
      <c r="AA28">
        <v>123.222206115723</v>
      </c>
      <c r="AB28">
        <v>124.52260589599599</v>
      </c>
      <c r="AC28">
        <v>124.59279632568401</v>
      </c>
      <c r="AD28">
        <v>118.475791931152</v>
      </c>
      <c r="AE28">
        <v>114.643600463867</v>
      </c>
      <c r="AF28">
        <v>117.069198608398</v>
      </c>
      <c r="AG28">
        <v>110.17879486084</v>
      </c>
      <c r="AH28">
        <v>115.698204040527</v>
      </c>
      <c r="AI28">
        <v>114.96018981933599</v>
      </c>
      <c r="AJ28">
        <v>109.300003051758</v>
      </c>
      <c r="AK28">
        <v>108.104598999023</v>
      </c>
      <c r="AL28">
        <v>110.460205078125</v>
      </c>
      <c r="AM28">
        <v>108.772598266602</v>
      </c>
      <c r="AN28">
        <v>105.11660003662099</v>
      </c>
      <c r="AO28">
        <v>109.40559387207</v>
      </c>
      <c r="AP28">
        <v>103.92099761962901</v>
      </c>
      <c r="AQ28">
        <v>100.862594604492</v>
      </c>
      <c r="AR28" s="1">
        <v>97.593040466308594</v>
      </c>
      <c r="AS28" s="1">
        <v>96.222000122070298</v>
      </c>
      <c r="AT28" s="1">
        <v>96.186820983886705</v>
      </c>
      <c r="AU28" s="1">
        <v>95.132156372070298</v>
      </c>
      <c r="AV28" s="1">
        <v>95.237594604492202</v>
      </c>
      <c r="AW28" s="1">
        <v>96.468040466308594</v>
      </c>
      <c r="AX28">
        <v>101.38980102539099</v>
      </c>
      <c r="AY28">
        <v>100.651657104492</v>
      </c>
      <c r="AZ28">
        <v>105.43280029296901</v>
      </c>
      <c r="BA28">
        <v>108.77280426025401</v>
      </c>
      <c r="BB28">
        <v>108.56179046630901</v>
      </c>
      <c r="BC28">
        <v>102.93699645996099</v>
      </c>
      <c r="BD28">
        <v>103.49920654296901</v>
      </c>
      <c r="BE28" s="1">
        <v>96.784454345703097</v>
      </c>
      <c r="BF28" s="1">
        <v>96.784454345703097</v>
      </c>
      <c r="BG28" s="1">
        <v>99.878135681152301</v>
      </c>
      <c r="BH28" s="1">
        <v>97.100875854492202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 s="4">
        <v>64.827659606933594</v>
      </c>
      <c r="CD28" s="4">
        <v>66.374542236328097</v>
      </c>
      <c r="CE28" s="4">
        <v>64.370635986328097</v>
      </c>
      <c r="CF28" s="4">
        <v>63.597198486328097</v>
      </c>
      <c r="CG28" s="4">
        <v>61.2417602539063</v>
      </c>
      <c r="CH28" s="4">
        <v>61.206596374511697</v>
      </c>
      <c r="CI28" s="5">
        <v>57.058177947997997</v>
      </c>
      <c r="CJ28" s="5">
        <v>54.280860900878899</v>
      </c>
      <c r="CK28" s="5">
        <v>50.765262603759801</v>
      </c>
      <c r="CL28" s="5">
        <v>50.343399047851598</v>
      </c>
      <c r="CM28" s="5">
        <v>55.687103271484403</v>
      </c>
      <c r="CN28" s="5">
        <v>51.995738983154297</v>
      </c>
      <c r="CO28" s="6">
        <v>47.460578918457003</v>
      </c>
      <c r="CP28">
        <v>36.808319091796903</v>
      </c>
      <c r="CQ28">
        <v>32.132579803466797</v>
      </c>
      <c r="CR28">
        <v>30.023218154907202</v>
      </c>
      <c r="CS28">
        <v>34.523200988769503</v>
      </c>
      <c r="CT28">
        <v>33.714576721191399</v>
      </c>
      <c r="CU28">
        <v>28.3708801269531</v>
      </c>
      <c r="CV28">
        <v>31.11305809021</v>
      </c>
      <c r="CW28">
        <v>34.382579803466797</v>
      </c>
      <c r="CX28">
        <v>36.280960083007798</v>
      </c>
      <c r="CY28">
        <v>35.753639221191399</v>
      </c>
      <c r="CZ28">
        <v>29.988061904907202</v>
      </c>
      <c r="DA28">
        <v>20.952980041503899</v>
      </c>
      <c r="DB28">
        <v>19.6522006988525</v>
      </c>
      <c r="DC28">
        <v>17.5076599121094</v>
      </c>
      <c r="DD28">
        <v>17.824100494384801</v>
      </c>
      <c r="DE28">
        <v>18.949079513549801</v>
      </c>
      <c r="DF28">
        <v>19.511579513549801</v>
      </c>
      <c r="DG28">
        <v>22.8513793945313</v>
      </c>
      <c r="DH28">
        <v>28.581821441650401</v>
      </c>
      <c r="DI28">
        <v>19.617061614990199</v>
      </c>
      <c r="DJ28">
        <v>17.191280364990199</v>
      </c>
      <c r="DK28">
        <v>17.753759384155298</v>
      </c>
      <c r="DL28">
        <v>20.4959201812744</v>
      </c>
      <c r="DM28">
        <v>16.6639595031738</v>
      </c>
      <c r="DN28">
        <v>15.9608201980591</v>
      </c>
      <c r="DO28">
        <v>12.0936794281006</v>
      </c>
      <c r="DP28">
        <v>14.343640327453601</v>
      </c>
      <c r="DQ28">
        <v>12.445240020751999</v>
      </c>
      <c r="DR28">
        <v>10.3358716964722</v>
      </c>
      <c r="DS28">
        <v>10.441331863403301</v>
      </c>
      <c r="DT28">
        <v>10.1952209472656</v>
      </c>
      <c r="DU28">
        <v>12.5506801605225</v>
      </c>
      <c r="DV28">
        <v>6.4335479736328098</v>
      </c>
      <c r="DW28">
        <v>9.3163518905639595</v>
      </c>
      <c r="DX28">
        <v>9.7030553817749006</v>
      </c>
      <c r="DY28">
        <v>13.2538204193115</v>
      </c>
      <c r="DZ28">
        <v>13.2889604568481</v>
      </c>
      <c r="EA28">
        <v>13.218640327453601</v>
      </c>
      <c r="EB28">
        <v>12.761620521545399</v>
      </c>
      <c r="EC28">
        <v>12.1639804840088</v>
      </c>
      <c r="ED28">
        <v>10.617112159729</v>
      </c>
      <c r="EE28">
        <v>11.636640548706101</v>
      </c>
      <c r="EF28">
        <v>12.3748989105225</v>
      </c>
      <c r="EG28">
        <v>13.4647417068481</v>
      </c>
      <c r="EH28">
        <v>11.355380058288601</v>
      </c>
      <c r="EI28">
        <v>13.8162794113159</v>
      </c>
      <c r="EJ28">
        <v>7.2069792747497603</v>
      </c>
      <c r="EK28">
        <v>13.1131801605225</v>
      </c>
      <c r="EL28">
        <v>12.1288404464722</v>
      </c>
      <c r="EM28">
        <v>13.148359298706101</v>
      </c>
      <c r="EN28">
        <v>13.5350799560547</v>
      </c>
      <c r="EO28">
        <v>14.449099540710399</v>
      </c>
      <c r="EP28">
        <v>14.097559928894</v>
      </c>
      <c r="EQ28">
        <v>15.503781318664601</v>
      </c>
      <c r="ER28">
        <v>16.242061614990199</v>
      </c>
      <c r="ES28">
        <v>13.7811603546143</v>
      </c>
      <c r="ET28">
        <v>12.972559928894</v>
      </c>
      <c r="EU28">
        <v>12.480400085449199</v>
      </c>
      <c r="EV28">
        <v>12.796780586242701</v>
      </c>
      <c r="EW28">
        <v>17.542860031127901</v>
      </c>
      <c r="EX28">
        <v>15.609260559081999</v>
      </c>
      <c r="EY28">
        <v>15.609280586242701</v>
      </c>
      <c r="EZ28">
        <v>17.2264194488525</v>
      </c>
      <c r="FA28">
        <v>19.8631191253662</v>
      </c>
      <c r="FB28">
        <v>13.324099540710399</v>
      </c>
      <c r="FC28">
        <v>13.570239067077599</v>
      </c>
      <c r="FD28">
        <v>14.2733402252197</v>
      </c>
      <c r="FE28">
        <v>14.2381801605225</v>
      </c>
      <c r="FF28">
        <v>15.187420845031699</v>
      </c>
      <c r="FG28">
        <v>10.019455909729</v>
      </c>
      <c r="FH28">
        <v>11.390540122985801</v>
      </c>
      <c r="FI28">
        <v>5.9413642883300799</v>
      </c>
      <c r="FJ28">
        <v>7.8397879600524902</v>
      </c>
      <c r="FK28">
        <v>8.1561927795410192</v>
      </c>
      <c r="FL28">
        <v>12.0936603546143</v>
      </c>
      <c r="FM28">
        <v>11.812420845031699</v>
      </c>
      <c r="FN28">
        <v>9.9491558074951207</v>
      </c>
      <c r="FO28">
        <v>13.8163204193115</v>
      </c>
      <c r="FP28">
        <v>15.152239799499499</v>
      </c>
      <c r="FQ28">
        <v>19.968620300293001</v>
      </c>
      <c r="FR28">
        <v>19.792839050293001</v>
      </c>
      <c r="FS28">
        <v>14.765520095825201</v>
      </c>
      <c r="FT28">
        <v>13.499900817871101</v>
      </c>
      <c r="FU28">
        <v>16.3827018737793</v>
      </c>
      <c r="FV28">
        <v>12.937440872192401</v>
      </c>
      <c r="FW28">
        <v>12.5506992340088</v>
      </c>
      <c r="FX28">
        <v>17.402219772338899</v>
      </c>
      <c r="FY28">
        <v>22.324079513549801</v>
      </c>
      <c r="FZ28">
        <v>14.906140327453601</v>
      </c>
      <c r="GA28">
        <v>14.5194396972656</v>
      </c>
      <c r="GB28">
        <v>18.4217205047607</v>
      </c>
      <c r="GC28">
        <v>12.902239799499499</v>
      </c>
      <c r="GD28">
        <v>21.199079513549801</v>
      </c>
      <c r="GE28">
        <v>26.753698348998999</v>
      </c>
      <c r="GF28">
        <v>23.659999847412099</v>
      </c>
      <c r="GG28">
        <v>29.847417831420898</v>
      </c>
      <c r="GH28">
        <v>23.3084411621094</v>
      </c>
      <c r="GI28">
        <v>26.085760116577099</v>
      </c>
      <c r="GJ28">
        <v>23.4139003753662</v>
      </c>
      <c r="GK28">
        <v>17.2967414855957</v>
      </c>
      <c r="GL28">
        <v>15.5037794113159</v>
      </c>
      <c r="GM28">
        <v>15.152239799499499</v>
      </c>
      <c r="GN28">
        <v>19.406101226806602</v>
      </c>
      <c r="GO28">
        <v>21.867019653320298</v>
      </c>
      <c r="GP28">
        <v>18.2459411621094</v>
      </c>
      <c r="GQ28">
        <v>15.8201999664307</v>
      </c>
      <c r="GR28">
        <v>19.230339050293001</v>
      </c>
      <c r="GS28">
        <v>20.847499847412099</v>
      </c>
      <c r="GT28">
        <v>17.8944206237793</v>
      </c>
      <c r="GU28">
        <v>19.441280364990199</v>
      </c>
      <c r="GV28">
        <v>22.7459411621094</v>
      </c>
      <c r="GW28">
        <v>23.097499847412099</v>
      </c>
      <c r="GX28">
        <v>21.9725017547607</v>
      </c>
      <c r="GY28">
        <v>22.2889003753662</v>
      </c>
      <c r="GZ28">
        <v>32.308383941650398</v>
      </c>
      <c r="HA28">
        <v>31.499780654907202</v>
      </c>
      <c r="HB28">
        <v>22.956882476806602</v>
      </c>
      <c r="HC28">
        <v>26.7888793945313</v>
      </c>
      <c r="HD28">
        <v>31.499797821044901</v>
      </c>
      <c r="HE28">
        <v>26.542779922485401</v>
      </c>
      <c r="HF28">
        <v>23.132640838623001</v>
      </c>
      <c r="HG28">
        <v>20.952980041503899</v>
      </c>
      <c r="HH28">
        <v>20.2498588562012</v>
      </c>
      <c r="HI28">
        <v>20.390480041503899</v>
      </c>
      <c r="HJ28">
        <v>24.960739135742202</v>
      </c>
      <c r="HK28">
        <v>22.605298995971701</v>
      </c>
      <c r="HL28">
        <v>28.560497283935501</v>
      </c>
      <c r="HM28">
        <v>28.560497283935501</v>
      </c>
      <c r="HN28">
        <v>28.560497283935501</v>
      </c>
      <c r="HO28">
        <v>28.560497283935501</v>
      </c>
      <c r="HP28">
        <v>28.560497283935501</v>
      </c>
      <c r="HQ28" s="6">
        <v>42.855178833007798</v>
      </c>
      <c r="HR28">
        <v>22.429538726806602</v>
      </c>
      <c r="HS28" s="5">
        <v>50.273101806640597</v>
      </c>
      <c r="HT28">
        <v>28.581842422485401</v>
      </c>
      <c r="HU28">
        <v>32.906044006347699</v>
      </c>
      <c r="HV28">
        <v>34.277076721191399</v>
      </c>
      <c r="HW28">
        <v>37.335681915283203</v>
      </c>
      <c r="HX28">
        <v>27.8084201812744</v>
      </c>
      <c r="HY28">
        <v>29.882602691650401</v>
      </c>
      <c r="HZ28">
        <v>29.917758941650401</v>
      </c>
      <c r="IA28">
        <v>26.648260116577099</v>
      </c>
      <c r="IB28">
        <v>23.9763793945313</v>
      </c>
      <c r="IC28">
        <v>23.097480773925799</v>
      </c>
      <c r="ID28">
        <v>22.816219329833999</v>
      </c>
      <c r="IE28">
        <v>22.570140838623001</v>
      </c>
      <c r="IF28">
        <v>24.468578338623001</v>
      </c>
      <c r="IG28">
        <v>24.363101959228501</v>
      </c>
      <c r="IH28">
        <v>17.577999114990199</v>
      </c>
      <c r="II28">
        <v>18.140499114990199</v>
      </c>
      <c r="IJ28">
        <v>12.761620521545399</v>
      </c>
      <c r="IK28">
        <v>11.6014804840088</v>
      </c>
      <c r="IL28">
        <v>11.671799659729</v>
      </c>
      <c r="IM28">
        <v>11.0389804840088</v>
      </c>
      <c r="IN28">
        <v>8.47259616851807</v>
      </c>
      <c r="IO28">
        <v>11.2499399185181</v>
      </c>
      <c r="IP28">
        <v>9.59759616851807</v>
      </c>
      <c r="IQ28">
        <v>12.831919670105</v>
      </c>
      <c r="IR28">
        <v>9.1405591964721697</v>
      </c>
      <c r="IS28">
        <v>8.8241558074951207</v>
      </c>
      <c r="IT28">
        <v>8.75384426116943</v>
      </c>
      <c r="IU28">
        <v>9.3514881134033203</v>
      </c>
      <c r="IV28">
        <v>9.9843158721923793</v>
      </c>
      <c r="IW28">
        <v>10.4413356781006</v>
      </c>
      <c r="IX28">
        <v>7.1015114784240696</v>
      </c>
      <c r="IY28">
        <v>9.4921207427978498</v>
      </c>
      <c r="IZ28">
        <v>9.2460441589355504</v>
      </c>
      <c r="JA28">
        <v>8.4725971221923793</v>
      </c>
      <c r="JB28">
        <v>8.5077600479125994</v>
      </c>
      <c r="JC28">
        <v>7.6288604736328098</v>
      </c>
      <c r="JD28">
        <v>9.5624284744262695</v>
      </c>
      <c r="JE28">
        <v>9.4921121597290004</v>
      </c>
      <c r="JF28">
        <v>8.0507240295410192</v>
      </c>
      <c r="JG28">
        <v>8.2265033721923793</v>
      </c>
      <c r="JH28">
        <v>7.3476042747497603</v>
      </c>
      <c r="JI28">
        <v>6.2226119041442898</v>
      </c>
      <c r="JJ28">
        <v>6.5390157699584996</v>
      </c>
      <c r="JK28">
        <v>5.6952719688415501</v>
      </c>
      <c r="JL28">
        <v>6.6444840431213397</v>
      </c>
      <c r="JM28">
        <v>6.9608879089355504</v>
      </c>
      <c r="JN28">
        <v>7.1015119552612296</v>
      </c>
      <c r="JO28">
        <v>4.7812161445617702</v>
      </c>
      <c r="JP28">
        <v>29.0388584136963</v>
      </c>
      <c r="JQ28">
        <v>2.2499842643737802</v>
      </c>
      <c r="JR28">
        <v>3.02341604232788</v>
      </c>
      <c r="JS28">
        <v>3.02341604232788</v>
      </c>
      <c r="JT28">
        <v>6.5038595199584996</v>
      </c>
      <c r="JU28">
        <v>4.1835641860961896</v>
      </c>
      <c r="JV28">
        <v>6.3983917236328098</v>
      </c>
      <c r="JW28">
        <v>3.4101319313049299</v>
      </c>
      <c r="JX28">
        <v>7.3124480247497603</v>
      </c>
      <c r="JY28">
        <v>4.2538762092590297</v>
      </c>
      <c r="JZ28">
        <v>5.44917964935303</v>
      </c>
      <c r="KA28">
        <v>5.0624642372131303</v>
      </c>
      <c r="KB28">
        <v>4.4648122787475604</v>
      </c>
      <c r="KC28">
        <v>5.3085560798645002</v>
      </c>
      <c r="KD28">
        <v>6.0819878578186</v>
      </c>
      <c r="KE28">
        <v>6.4335479736328098</v>
      </c>
      <c r="KF28">
        <v>10.089763641357401</v>
      </c>
      <c r="KG28">
        <v>8.7538433074951207</v>
      </c>
      <c r="KH28">
        <v>9.5976123809814506</v>
      </c>
      <c r="KI28">
        <v>8.1210355758666992</v>
      </c>
      <c r="KJ28">
        <v>9.2460279464721697</v>
      </c>
      <c r="KK28">
        <v>9.8788280487060494</v>
      </c>
      <c r="KL28">
        <v>11.4608602523804</v>
      </c>
      <c r="KM28">
        <v>13.218640327453601</v>
      </c>
      <c r="KN28">
        <v>13.2538204193115</v>
      </c>
      <c r="KO28">
        <v>14.8358402252197</v>
      </c>
      <c r="KP28">
        <v>12.8319597244263</v>
      </c>
      <c r="KQ28">
        <v>14.765520095825201</v>
      </c>
      <c r="KR28">
        <v>13.956919670105</v>
      </c>
      <c r="KS28">
        <v>15.6796007156372</v>
      </c>
      <c r="KT28">
        <v>17.015480041503899</v>
      </c>
      <c r="KU28">
        <v>19.6873588562012</v>
      </c>
      <c r="KV28">
        <v>28.687320709228501</v>
      </c>
      <c r="KW28">
        <v>27.738079071044901</v>
      </c>
      <c r="KX28">
        <v>26.437297821044901</v>
      </c>
      <c r="KY28">
        <v>26.824039459228501</v>
      </c>
      <c r="KZ28">
        <v>27.316219329833999</v>
      </c>
      <c r="LA28">
        <v>32.906040191650398</v>
      </c>
      <c r="LB28">
        <v>31.042758941650401</v>
      </c>
      <c r="LC28">
        <v>32.835681915283203</v>
      </c>
      <c r="LD28">
        <v>39.409881591796903</v>
      </c>
      <c r="LE28" s="6">
        <v>42.152019500732401</v>
      </c>
      <c r="LF28" s="6">
        <v>46.757480621337898</v>
      </c>
      <c r="LG28" s="6">
        <v>45.491859436035199</v>
      </c>
      <c r="LH28" s="6">
        <v>47.109039306640597</v>
      </c>
      <c r="LI28" s="6">
        <v>44.9293823242188</v>
      </c>
      <c r="LJ28" s="6">
        <v>49.780899047851598</v>
      </c>
      <c r="LK28" s="5">
        <v>50.941017150878899</v>
      </c>
      <c r="LL28" s="5">
        <v>53.120719909667997</v>
      </c>
      <c r="LM28" s="5">
        <v>56.601158142089801</v>
      </c>
      <c r="LN28" s="5">
        <v>58.358959197997997</v>
      </c>
      <c r="LO28" s="4">
        <v>60.433158874511697</v>
      </c>
      <c r="LP28" s="4">
        <v>60.784736633300803</v>
      </c>
      <c r="LQ28" s="5">
        <v>55.405860900878899</v>
      </c>
      <c r="LR28" s="4">
        <v>60.046440124511697</v>
      </c>
      <c r="LS28" s="5">
        <v>58.7808227539063</v>
      </c>
      <c r="LT28" s="4">
        <v>63.772979736328097</v>
      </c>
      <c r="LU28" s="3">
        <v>74.671356201171903</v>
      </c>
      <c r="LV28" s="2">
        <v>81.737716674804702</v>
      </c>
      <c r="LW28" s="3">
        <v>77.800216674804702</v>
      </c>
      <c r="LX28" s="3">
        <v>74.354942321777301</v>
      </c>
      <c r="LY28" s="3">
        <v>75.515098571777301</v>
      </c>
      <c r="LZ28" s="3">
        <v>73.757301330566406</v>
      </c>
      <c r="MA28" s="3">
        <v>74.354934692382798</v>
      </c>
      <c r="MB28" s="4">
        <v>67.218276977539105</v>
      </c>
      <c r="MC28" s="4">
        <v>63.773017883300803</v>
      </c>
      <c r="MD28" s="4">
        <v>66.233871459960895</v>
      </c>
      <c r="ME28" s="4">
        <v>63.175342559814503</v>
      </c>
      <c r="MF28" s="4">
        <v>69.679176330566406</v>
      </c>
      <c r="MG28" s="4">
        <v>69.573722839355497</v>
      </c>
      <c r="MH28" s="3">
        <v>73.089340209960895</v>
      </c>
      <c r="MI28" s="3">
        <v>77.554145812988295</v>
      </c>
      <c r="MJ28" s="3">
        <v>78.468200683593693</v>
      </c>
      <c r="MK28" s="2">
        <v>84.022842407226605</v>
      </c>
      <c r="ML28" s="2">
        <v>84.268936157226605</v>
      </c>
      <c r="MM28" s="2">
        <v>89.296234130859403</v>
      </c>
      <c r="MN28" s="2">
        <v>84.655654907226605</v>
      </c>
      <c r="MO28" s="2">
        <v>89.682952880859403</v>
      </c>
      <c r="MP28" s="1">
        <v>92.600906372070298</v>
      </c>
      <c r="MQ28" s="1">
        <v>94.147781372070298</v>
      </c>
      <c r="MR28" s="1">
        <v>94.815719604492202</v>
      </c>
      <c r="MS28" s="1">
        <v>94.182922363281193</v>
      </c>
      <c r="MT28" s="1">
        <v>92.460281372070298</v>
      </c>
      <c r="MU28" s="1">
        <v>96.397743225097699</v>
      </c>
      <c r="MV28" s="1">
        <v>94.429000854492202</v>
      </c>
      <c r="MW28" s="1">
        <v>96.889953613281193</v>
      </c>
      <c r="MX28">
        <v>100.51100158691401</v>
      </c>
      <c r="MY28">
        <v>102.585403442383</v>
      </c>
      <c r="MZ28" s="1">
        <v>99.139961242675795</v>
      </c>
      <c r="NA28" s="1">
        <v>99.6322021484375</v>
      </c>
      <c r="NB28" s="1">
        <v>93.901687622070298</v>
      </c>
      <c r="NC28" s="1">
        <v>92.847023010253906</v>
      </c>
    </row>
    <row r="29" spans="1:367" ht="13.5" x14ac:dyDescent="0.15">
      <c r="A29" s="9"/>
      <c r="B29" t="s">
        <v>393</v>
      </c>
      <c r="C29">
        <v>128.213790893555</v>
      </c>
      <c r="D29">
        <v>132.74879455566401</v>
      </c>
      <c r="E29">
        <v>135.45620727539099</v>
      </c>
      <c r="F29">
        <v>134.61198425293</v>
      </c>
      <c r="G29">
        <v>133.94400024414099</v>
      </c>
      <c r="H29">
        <v>133.311599731445</v>
      </c>
      <c r="I29">
        <v>129.44461059570301</v>
      </c>
      <c r="J29">
        <v>128.77619934082</v>
      </c>
      <c r="K29">
        <v>130.11239624023401</v>
      </c>
      <c r="L29">
        <v>131.13180541992199</v>
      </c>
      <c r="M29">
        <v>127.47560119628901</v>
      </c>
      <c r="N29">
        <v>123.29200744628901</v>
      </c>
      <c r="O29">
        <v>122.835205078125</v>
      </c>
      <c r="P29">
        <v>124.698402404785</v>
      </c>
      <c r="Q29">
        <v>122.87020111084</v>
      </c>
      <c r="R29">
        <v>123.362594604492</v>
      </c>
      <c r="S29">
        <v>123.32740783691401</v>
      </c>
      <c r="T29">
        <v>121.709999084473</v>
      </c>
      <c r="U29">
        <v>119.881797790527</v>
      </c>
      <c r="V29">
        <v>118.93280029296901</v>
      </c>
      <c r="W29">
        <v>120.90159606933599</v>
      </c>
      <c r="X29">
        <v>117.49119567871099</v>
      </c>
      <c r="Y29">
        <v>120.40940093994099</v>
      </c>
      <c r="Z29">
        <v>121.710205078125</v>
      </c>
      <c r="AA29">
        <v>122.483596801758</v>
      </c>
      <c r="AB29">
        <v>125.014602661133</v>
      </c>
      <c r="AC29">
        <v>122.41300201416</v>
      </c>
      <c r="AD29">
        <v>116.96380615234401</v>
      </c>
      <c r="AE29">
        <v>113.37819671630901</v>
      </c>
      <c r="AF29">
        <v>116.57700347900401</v>
      </c>
      <c r="AG29">
        <v>111.514999389648</v>
      </c>
      <c r="AH29">
        <v>114.85479736328099</v>
      </c>
      <c r="AI29">
        <v>112.11240386962901</v>
      </c>
      <c r="AJ29">
        <v>107.577392578125</v>
      </c>
      <c r="AK29">
        <v>105.292198181152</v>
      </c>
      <c r="AL29">
        <v>108.280410766602</v>
      </c>
      <c r="AM29">
        <v>108.35080718994099</v>
      </c>
      <c r="AN29">
        <v>105.15159606933599</v>
      </c>
      <c r="AO29">
        <v>107.718399047852</v>
      </c>
      <c r="AP29">
        <v>104.27280426025401</v>
      </c>
      <c r="AQ29">
        <v>100.581405639648</v>
      </c>
      <c r="AR29" s="1">
        <v>95.413398742675795</v>
      </c>
      <c r="AS29" s="1">
        <v>98.788360595703097</v>
      </c>
      <c r="AT29" s="1">
        <v>96.960243225097699</v>
      </c>
      <c r="AU29" s="1">
        <v>94.675094604492202</v>
      </c>
      <c r="AV29" s="1">
        <v>94.393844604492202</v>
      </c>
      <c r="AW29" s="1">
        <v>95.905578613281193</v>
      </c>
      <c r="AX29">
        <v>103.88620758056599</v>
      </c>
      <c r="AY29" s="1">
        <v>98.928970336914105</v>
      </c>
      <c r="AZ29">
        <v>103.780601501465</v>
      </c>
      <c r="BA29">
        <v>106.698402404785</v>
      </c>
      <c r="BB29">
        <v>107.507202148437</v>
      </c>
      <c r="BC29">
        <v>104.272598266602</v>
      </c>
      <c r="BD29">
        <v>102.12818908691401</v>
      </c>
      <c r="BE29" s="1">
        <v>96.081344604492202</v>
      </c>
      <c r="BF29" s="1">
        <v>97.030578613281193</v>
      </c>
      <c r="BG29">
        <v>101.56559753418</v>
      </c>
      <c r="BH29" s="1">
        <v>93.761062622070298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 s="4">
        <v>64.019081115722699</v>
      </c>
      <c r="CD29" s="4">
        <v>64.405776977539105</v>
      </c>
      <c r="CE29" s="4">
        <v>64.440963745117202</v>
      </c>
      <c r="CF29" s="4">
        <v>61.980022430419901</v>
      </c>
      <c r="CG29" s="4">
        <v>60.8550415039063</v>
      </c>
      <c r="CH29" s="4">
        <v>60.784698486328097</v>
      </c>
      <c r="CI29" s="5">
        <v>59.3433227539063</v>
      </c>
      <c r="CJ29" s="5">
        <v>52.4176216125488</v>
      </c>
      <c r="CK29" s="5">
        <v>50.554317474365199</v>
      </c>
      <c r="CL29" s="5">
        <v>50.3785400390625</v>
      </c>
      <c r="CM29" s="5">
        <v>56.636322021484403</v>
      </c>
      <c r="CN29" s="5">
        <v>50.800418853759801</v>
      </c>
      <c r="CO29" s="6">
        <v>45.632499694824197</v>
      </c>
      <c r="CP29">
        <v>38.073959350585902</v>
      </c>
      <c r="CQ29">
        <v>30.6208801269531</v>
      </c>
      <c r="CR29">
        <v>30.937280654907202</v>
      </c>
      <c r="CS29">
        <v>34.066158294677699</v>
      </c>
      <c r="CT29">
        <v>33.644279479980497</v>
      </c>
      <c r="CU29">
        <v>29.0388793945313</v>
      </c>
      <c r="CV29">
        <v>32.624763488769503</v>
      </c>
      <c r="CW29">
        <v>34.980216979980497</v>
      </c>
      <c r="CX29">
        <v>35.437240600585902</v>
      </c>
      <c r="CY29">
        <v>34.101322174072301</v>
      </c>
      <c r="CZ29">
        <v>28.581821441650401</v>
      </c>
      <c r="DA29">
        <v>20.144380569458001</v>
      </c>
      <c r="DB29">
        <v>20.6014003753662</v>
      </c>
      <c r="DC29">
        <v>17.7889213562012</v>
      </c>
      <c r="DD29">
        <v>16.4881591796875</v>
      </c>
      <c r="DE29">
        <v>19.054538726806602</v>
      </c>
      <c r="DF29">
        <v>19.406101226806602</v>
      </c>
      <c r="DG29">
        <v>21.5506191253662</v>
      </c>
      <c r="DH29">
        <v>27.878698348998999</v>
      </c>
      <c r="DI29">
        <v>19.511579513549801</v>
      </c>
      <c r="DJ29">
        <v>16.980339050293001</v>
      </c>
      <c r="DK29">
        <v>18.702960968017599</v>
      </c>
      <c r="DL29">
        <v>20.285018920898398</v>
      </c>
      <c r="DM29">
        <v>15.9256801605225</v>
      </c>
      <c r="DN29">
        <v>14.8358201980591</v>
      </c>
      <c r="DO29">
        <v>13.183500289916999</v>
      </c>
      <c r="DP29">
        <v>15.011619567871101</v>
      </c>
      <c r="DQ29">
        <v>12.761620521545399</v>
      </c>
      <c r="DR29">
        <v>10.124919891357401</v>
      </c>
      <c r="DS29">
        <v>10.441315650939901</v>
      </c>
      <c r="DT29">
        <v>10.1600847244263</v>
      </c>
      <c r="DU29">
        <v>10.933500289916999</v>
      </c>
      <c r="DV29">
        <v>6.2577676773071298</v>
      </c>
      <c r="DW29">
        <v>7.9452562332153303</v>
      </c>
      <c r="DX29">
        <v>8.9296169281005895</v>
      </c>
      <c r="DY29">
        <v>12.656140327453601</v>
      </c>
      <c r="DZ29">
        <v>14.5194396972656</v>
      </c>
      <c r="EA29">
        <v>12.5858402252197</v>
      </c>
      <c r="EB29">
        <v>13.8514604568481</v>
      </c>
      <c r="EC29">
        <v>12.480380058288601</v>
      </c>
      <c r="ED29">
        <v>11.285080909729</v>
      </c>
      <c r="EE29">
        <v>12.1288204193115</v>
      </c>
      <c r="EF29">
        <v>12.374920845031699</v>
      </c>
      <c r="EG29">
        <v>12.6913003921509</v>
      </c>
      <c r="EH29">
        <v>11.5663003921509</v>
      </c>
      <c r="EI29">
        <v>12.480380058288601</v>
      </c>
      <c r="EJ29">
        <v>6.0819878578186</v>
      </c>
      <c r="EK29">
        <v>12.972559928894</v>
      </c>
      <c r="EL29">
        <v>12.3748998641968</v>
      </c>
      <c r="EM29">
        <v>13.4998989105225</v>
      </c>
      <c r="EN29">
        <v>14.624900817871101</v>
      </c>
      <c r="EO29">
        <v>13.605360031127899</v>
      </c>
      <c r="EP29">
        <v>14.624920845031699</v>
      </c>
      <c r="EQ29">
        <v>15.468640327453601</v>
      </c>
      <c r="ER29">
        <v>16.7693996429443</v>
      </c>
      <c r="ES29">
        <v>12.2694396972656</v>
      </c>
      <c r="ET29">
        <v>12.831919670105</v>
      </c>
      <c r="EU29">
        <v>12.796780586242701</v>
      </c>
      <c r="EV29">
        <v>12.4803791046143</v>
      </c>
      <c r="EW29">
        <v>15.468640327453601</v>
      </c>
      <c r="EX29">
        <v>17.0506591796875</v>
      </c>
      <c r="EY29">
        <v>15.222559928894</v>
      </c>
      <c r="EZ29">
        <v>16.8748588562012</v>
      </c>
      <c r="FA29">
        <v>18.9139003753662</v>
      </c>
      <c r="FB29">
        <v>13.5702209472656</v>
      </c>
      <c r="FC29">
        <v>13.7811603546143</v>
      </c>
      <c r="FD29">
        <v>14.2381591796875</v>
      </c>
      <c r="FE29">
        <v>15.749879837036101</v>
      </c>
      <c r="FF29">
        <v>15.187400817871101</v>
      </c>
      <c r="FG29">
        <v>9.8436870574951207</v>
      </c>
      <c r="FH29">
        <v>11.847580909729</v>
      </c>
      <c r="FI29">
        <v>8.2265033721923793</v>
      </c>
      <c r="FJ29">
        <v>6.1874561309814498</v>
      </c>
      <c r="FK29">
        <v>8.9999446868896502</v>
      </c>
      <c r="FL29">
        <v>11.777260780334499</v>
      </c>
      <c r="FM29">
        <v>11.671800613403301</v>
      </c>
      <c r="FN29">
        <v>9.9491443634033203</v>
      </c>
      <c r="FO29">
        <v>12.2694187164307</v>
      </c>
      <c r="FP29">
        <v>15.1522417068481</v>
      </c>
      <c r="FQ29">
        <v>19.019380569458001</v>
      </c>
      <c r="FR29">
        <v>19.6873588562012</v>
      </c>
      <c r="FS29">
        <v>15.4334812164307</v>
      </c>
      <c r="FT29">
        <v>13.8162994384766</v>
      </c>
      <c r="FU29">
        <v>15.433499336242701</v>
      </c>
      <c r="FV29">
        <v>13.042880058288601</v>
      </c>
      <c r="FW29">
        <v>11.8827199935913</v>
      </c>
      <c r="FX29">
        <v>18.105340957641602</v>
      </c>
      <c r="FY29">
        <v>21.7967224121094</v>
      </c>
      <c r="FZ29">
        <v>14.343640327453601</v>
      </c>
      <c r="GA29">
        <v>14.5194416046143</v>
      </c>
      <c r="GB29">
        <v>17.3318996429443</v>
      </c>
      <c r="GC29">
        <v>12.1639595031738</v>
      </c>
      <c r="GD29">
        <v>20.074058532714801</v>
      </c>
      <c r="GE29">
        <v>26.648260116577099</v>
      </c>
      <c r="GF29">
        <v>23.3084411621094</v>
      </c>
      <c r="GG29">
        <v>30.128698348998999</v>
      </c>
      <c r="GH29">
        <v>23.765460968017599</v>
      </c>
      <c r="GI29">
        <v>24.9256191253662</v>
      </c>
      <c r="GJ29">
        <v>22.9217205047607</v>
      </c>
      <c r="GK29">
        <v>16.9451599121094</v>
      </c>
      <c r="GL29">
        <v>15.5389404296875</v>
      </c>
      <c r="GM29">
        <v>14.589759826660201</v>
      </c>
      <c r="GN29">
        <v>18.949060440063501</v>
      </c>
      <c r="GO29">
        <v>21.761560440063501</v>
      </c>
      <c r="GP29">
        <v>18.949100494384801</v>
      </c>
      <c r="GQ29">
        <v>16.5584602355957</v>
      </c>
      <c r="GR29">
        <v>19.0194206237793</v>
      </c>
      <c r="GS29">
        <v>21.550621032714801</v>
      </c>
      <c r="GT29">
        <v>17.2264404296875</v>
      </c>
      <c r="GU29">
        <v>19.3709602355957</v>
      </c>
      <c r="GV29">
        <v>21.761579513549801</v>
      </c>
      <c r="GW29">
        <v>23.906080245971701</v>
      </c>
      <c r="GX29">
        <v>22.324060440063501</v>
      </c>
      <c r="GY29">
        <v>22.4998588562012</v>
      </c>
      <c r="GZ29">
        <v>31.886478424072301</v>
      </c>
      <c r="HA29">
        <v>32.343498229980497</v>
      </c>
      <c r="HB29">
        <v>22.394380569458001</v>
      </c>
      <c r="HC29">
        <v>27.316242218017599</v>
      </c>
      <c r="HD29">
        <v>31.042739868164102</v>
      </c>
      <c r="HE29">
        <v>26.2263793945313</v>
      </c>
      <c r="HF29">
        <v>24.152179718017599</v>
      </c>
      <c r="HG29">
        <v>21.7264194488525</v>
      </c>
      <c r="HH29">
        <v>19.019380569458001</v>
      </c>
      <c r="HI29">
        <v>20.1092205047607</v>
      </c>
      <c r="HJ29">
        <v>24.890460968017599</v>
      </c>
      <c r="HK29">
        <v>22.727619171142599</v>
      </c>
      <c r="HL29">
        <v>28.560497283935501</v>
      </c>
      <c r="HM29">
        <v>28.560497283935501</v>
      </c>
      <c r="HN29">
        <v>28.560497283935501</v>
      </c>
      <c r="HO29">
        <v>28.560497283935501</v>
      </c>
      <c r="HP29">
        <v>28.560497283935501</v>
      </c>
      <c r="HQ29" s="6">
        <v>42.011421203613303</v>
      </c>
      <c r="HR29">
        <v>22.324060440063501</v>
      </c>
      <c r="HS29" s="5">
        <v>50.273101806640597</v>
      </c>
      <c r="HT29">
        <v>28.2654418945313</v>
      </c>
      <c r="HU29">
        <v>32.905998229980497</v>
      </c>
      <c r="HV29">
        <v>34.2771186828613</v>
      </c>
      <c r="HW29">
        <v>36.386478424072301</v>
      </c>
      <c r="HX29">
        <v>28.054479598998999</v>
      </c>
      <c r="HY29">
        <v>29.179479598998999</v>
      </c>
      <c r="HZ29">
        <v>29.988061904907202</v>
      </c>
      <c r="IA29">
        <v>25.558399200439499</v>
      </c>
      <c r="IB29">
        <v>24.538883209228501</v>
      </c>
      <c r="IC29">
        <v>22.042819976806602</v>
      </c>
      <c r="ID29">
        <v>21.515499114990199</v>
      </c>
      <c r="IE29">
        <v>22.2889213562012</v>
      </c>
      <c r="IF29">
        <v>24.784959793090799</v>
      </c>
      <c r="IG29">
        <v>24.468578338623001</v>
      </c>
      <c r="IH29">
        <v>17.8592414855957</v>
      </c>
      <c r="II29">
        <v>17.437381744384801</v>
      </c>
      <c r="IJ29">
        <v>13.042880058288601</v>
      </c>
      <c r="IK29">
        <v>12.023380279541</v>
      </c>
      <c r="IL29">
        <v>10.3710117340088</v>
      </c>
      <c r="IM29">
        <v>10.300707817077599</v>
      </c>
      <c r="IN29">
        <v>8.7889995574951207</v>
      </c>
      <c r="IO29">
        <v>11.1444206237793</v>
      </c>
      <c r="IP29">
        <v>8.50775241851807</v>
      </c>
      <c r="IQ29">
        <v>12.515541076660201</v>
      </c>
      <c r="IR29">
        <v>9.6327400207519496</v>
      </c>
      <c r="IS29">
        <v>9.1757240295410192</v>
      </c>
      <c r="IT29">
        <v>10.581956863403301</v>
      </c>
      <c r="IU29">
        <v>9.1757164001464808</v>
      </c>
      <c r="IV29">
        <v>9.1054039001464808</v>
      </c>
      <c r="IW29">
        <v>9.1405525207519496</v>
      </c>
      <c r="IX29">
        <v>9.6327199935913104</v>
      </c>
      <c r="IY29">
        <v>8.8241558074951207</v>
      </c>
      <c r="IZ29">
        <v>9.0350914001464808</v>
      </c>
      <c r="JA29">
        <v>8.4725971221923793</v>
      </c>
      <c r="JB29">
        <v>7.9452562332153303</v>
      </c>
      <c r="JC29">
        <v>6.6796402931213397</v>
      </c>
      <c r="JD29">
        <v>8.43743991851807</v>
      </c>
      <c r="JE29">
        <v>9.2460279464721697</v>
      </c>
      <c r="JF29">
        <v>8.1561918258666992</v>
      </c>
      <c r="JG29">
        <v>8.0507240295410192</v>
      </c>
      <c r="JH29">
        <v>7.1015119552612296</v>
      </c>
      <c r="JI29">
        <v>6.3632364273071298</v>
      </c>
      <c r="JJ29">
        <v>4.0429401397705096</v>
      </c>
      <c r="JK29">
        <v>4.2538762092590297</v>
      </c>
      <c r="JL29">
        <v>6.1874561309814498</v>
      </c>
      <c r="JM29">
        <v>5.0273084640502903</v>
      </c>
      <c r="JN29">
        <v>5.2382440567016602</v>
      </c>
      <c r="JO29">
        <v>3.9023158550262398</v>
      </c>
      <c r="JP29">
        <v>28.898220062255898</v>
      </c>
      <c r="JQ29">
        <v>4.9921517372131303</v>
      </c>
      <c r="JR29">
        <v>0.59765201807022095</v>
      </c>
      <c r="JS29">
        <v>3.3046638965606698</v>
      </c>
      <c r="JT29">
        <v>5.9062080383300799</v>
      </c>
      <c r="JU29">
        <v>4.0429401397705096</v>
      </c>
      <c r="JV29">
        <v>4.9921522140502903</v>
      </c>
      <c r="JW29">
        <v>4.1484079360961896</v>
      </c>
      <c r="JX29">
        <v>7.2069802284240696</v>
      </c>
      <c r="JY29">
        <v>2.5312318801879901</v>
      </c>
      <c r="JZ29">
        <v>4.4648122787475604</v>
      </c>
      <c r="KA29">
        <v>4.8163723945617702</v>
      </c>
      <c r="KB29">
        <v>6.0116758346557599</v>
      </c>
      <c r="KC29">
        <v>4.5351238250732404</v>
      </c>
      <c r="KD29">
        <v>5.41402387619019</v>
      </c>
      <c r="KE29">
        <v>8.0858802795410192</v>
      </c>
      <c r="KF29">
        <v>10.4061603546143</v>
      </c>
      <c r="KG29">
        <v>8.8241558074951207</v>
      </c>
      <c r="KH29">
        <v>8.6483840942382795</v>
      </c>
      <c r="KI29">
        <v>9.6679039001464808</v>
      </c>
      <c r="KJ29">
        <v>7.9101004600524902</v>
      </c>
      <c r="KK29">
        <v>10.019472122192401</v>
      </c>
      <c r="KL29">
        <v>12.0233602523804</v>
      </c>
      <c r="KM29">
        <v>13.218640327453601</v>
      </c>
      <c r="KN29">
        <v>13.640520095825201</v>
      </c>
      <c r="KO29">
        <v>15.011599540710399</v>
      </c>
      <c r="KP29">
        <v>13.5701999664307</v>
      </c>
      <c r="KQ29">
        <v>13.886640548706101</v>
      </c>
      <c r="KR29">
        <v>14.5194597244263</v>
      </c>
      <c r="KS29">
        <v>14.4139404296875</v>
      </c>
      <c r="KT29">
        <v>15.609260559081999</v>
      </c>
      <c r="KU29">
        <v>20.1443786621094</v>
      </c>
      <c r="KV29">
        <v>27.281061172485401</v>
      </c>
      <c r="KW29">
        <v>28.2654418945313</v>
      </c>
      <c r="KX29">
        <v>24.292779922485401</v>
      </c>
      <c r="KY29">
        <v>25.8748378753662</v>
      </c>
      <c r="KZ29">
        <v>27.9138584136963</v>
      </c>
      <c r="LA29">
        <v>29.847461700439499</v>
      </c>
      <c r="LB29">
        <v>30.2692985534668</v>
      </c>
      <c r="LC29">
        <v>32.941200256347699</v>
      </c>
      <c r="LD29">
        <v>38.109100341796903</v>
      </c>
      <c r="LE29" s="6">
        <v>41.905960083007798</v>
      </c>
      <c r="LF29" s="6">
        <v>47.390300750732401</v>
      </c>
      <c r="LG29" s="6">
        <v>44.085617065429702</v>
      </c>
      <c r="LH29" s="6">
        <v>47.952781677246101</v>
      </c>
      <c r="LI29" s="6">
        <v>45.913738250732401</v>
      </c>
      <c r="LJ29" s="5">
        <v>50.097316741943402</v>
      </c>
      <c r="LK29" s="5">
        <v>50.1676025390625</v>
      </c>
      <c r="LL29" s="5">
        <v>52.3121147155762</v>
      </c>
      <c r="LM29" s="5">
        <v>56.601158142089801</v>
      </c>
      <c r="LN29" s="5">
        <v>56.319923400878899</v>
      </c>
      <c r="LO29" s="5">
        <v>58.288642883300803</v>
      </c>
      <c r="LP29" s="5">
        <v>59.343341827392599</v>
      </c>
      <c r="LQ29" s="5">
        <v>56.671478271484403</v>
      </c>
      <c r="LR29" s="5">
        <v>58.007423400878899</v>
      </c>
      <c r="LS29" s="5">
        <v>58.886299133300803</v>
      </c>
      <c r="LT29" s="4">
        <v>66.444839477539105</v>
      </c>
      <c r="LU29" s="3">
        <v>73.827598571777301</v>
      </c>
      <c r="LV29" s="2">
        <v>82.616600036621094</v>
      </c>
      <c r="LW29" s="3">
        <v>74.811981201171903</v>
      </c>
      <c r="LX29" s="3">
        <v>74.073684692382798</v>
      </c>
      <c r="LY29" s="3">
        <v>72.843215942382798</v>
      </c>
      <c r="LZ29" s="3">
        <v>73.229934692382798</v>
      </c>
      <c r="MA29" s="3">
        <v>72.069793701171903</v>
      </c>
      <c r="MB29" s="4">
        <v>67.147979736328097</v>
      </c>
      <c r="MC29" s="4">
        <v>64.089401245117202</v>
      </c>
      <c r="MD29" s="4">
        <v>64.616722106933594</v>
      </c>
      <c r="ME29" s="4">
        <v>66.022979736328097</v>
      </c>
      <c r="MF29" s="4">
        <v>68.34326171875</v>
      </c>
      <c r="MG29" s="3">
        <v>71.190940856933594</v>
      </c>
      <c r="MH29" s="3">
        <v>72.632316589355497</v>
      </c>
      <c r="MI29" s="3">
        <v>78.327560424804702</v>
      </c>
      <c r="MJ29" s="3">
        <v>77.940841674804702</v>
      </c>
      <c r="MK29" s="2">
        <v>83.249420166015597</v>
      </c>
      <c r="ML29" s="2">
        <v>82.265060424804702</v>
      </c>
      <c r="MM29" s="2">
        <v>88.171257019042997</v>
      </c>
      <c r="MN29" s="2">
        <v>87.081413269042997</v>
      </c>
      <c r="MO29" s="2">
        <v>89.050140380859403</v>
      </c>
      <c r="MP29" s="2">
        <v>89.542343139648395</v>
      </c>
      <c r="MQ29" s="1">
        <v>91.862617492675795</v>
      </c>
      <c r="MR29" s="1">
        <v>94.815765380859403</v>
      </c>
      <c r="MS29" s="1">
        <v>91.581367492675795</v>
      </c>
      <c r="MT29" s="1">
        <v>92.530570983886705</v>
      </c>
      <c r="MU29" s="1">
        <v>94.815742492675795</v>
      </c>
      <c r="MV29" s="1">
        <v>93.725875854492202</v>
      </c>
      <c r="MW29" s="1">
        <v>97.909423828125</v>
      </c>
      <c r="MX29" s="1">
        <v>99.350852966308594</v>
      </c>
      <c r="MY29">
        <v>102.55019378662099</v>
      </c>
      <c r="MZ29" s="1">
        <v>95.764938354492202</v>
      </c>
      <c r="NA29">
        <v>100.15958404541</v>
      </c>
      <c r="NB29" s="1">
        <v>94.358703613281193</v>
      </c>
      <c r="NC29" s="1">
        <v>93.057922363281193</v>
      </c>
    </row>
    <row r="30" spans="1:367" ht="13.5" x14ac:dyDescent="0.15">
      <c r="A30" s="9"/>
      <c r="B30" t="s">
        <v>394</v>
      </c>
      <c r="C30">
        <v>127.58119964599599</v>
      </c>
      <c r="D30">
        <v>129.09280395507801</v>
      </c>
      <c r="E30">
        <v>133.20620727539099</v>
      </c>
      <c r="F30">
        <v>135.13919067382801</v>
      </c>
      <c r="G30">
        <v>132.88960266113301</v>
      </c>
      <c r="H30">
        <v>132.99520874023401</v>
      </c>
      <c r="I30">
        <v>127.15920257568401</v>
      </c>
      <c r="J30">
        <v>126.35060119628901</v>
      </c>
      <c r="K30">
        <v>129.65539550781199</v>
      </c>
      <c r="L30">
        <v>131.09680175781199</v>
      </c>
      <c r="M30">
        <v>127.510787963867</v>
      </c>
      <c r="N30">
        <v>121.991409301758</v>
      </c>
      <c r="O30">
        <v>121.85060119628901</v>
      </c>
      <c r="P30">
        <v>124.87400054931599</v>
      </c>
      <c r="Q30">
        <v>122.905197143555</v>
      </c>
      <c r="R30">
        <v>122.061599731445</v>
      </c>
      <c r="S30">
        <v>121.53399658203099</v>
      </c>
      <c r="T30">
        <v>121.042198181152</v>
      </c>
      <c r="U30">
        <v>118.229598999023</v>
      </c>
      <c r="V30">
        <v>117.80760192871099</v>
      </c>
      <c r="W30">
        <v>122.20240783691401</v>
      </c>
      <c r="X30">
        <v>117.49119567871099</v>
      </c>
      <c r="Y30">
        <v>118.89720153808599</v>
      </c>
      <c r="Z30">
        <v>123.221801757812</v>
      </c>
      <c r="AA30">
        <v>119.88200378418</v>
      </c>
      <c r="AB30">
        <v>119.21380615234401</v>
      </c>
      <c r="AC30">
        <v>118.089004516602</v>
      </c>
      <c r="AD30">
        <v>114.151405334473</v>
      </c>
      <c r="AE30">
        <v>111.16359710693401</v>
      </c>
      <c r="AF30">
        <v>114.67879486084</v>
      </c>
      <c r="AG30">
        <v>110.77659606933599</v>
      </c>
      <c r="AH30">
        <v>113.72979736328099</v>
      </c>
      <c r="AI30">
        <v>110.56559753418</v>
      </c>
      <c r="AJ30">
        <v>106.55780029296901</v>
      </c>
      <c r="AK30">
        <v>104.729598999023</v>
      </c>
      <c r="AL30">
        <v>107.33119964599599</v>
      </c>
      <c r="AM30">
        <v>105.643798828125</v>
      </c>
      <c r="AN30">
        <v>104.65940093994099</v>
      </c>
      <c r="AO30">
        <v>106.417198181152</v>
      </c>
      <c r="AP30">
        <v>102.690811157227</v>
      </c>
      <c r="AQ30" s="1">
        <v>98.753189086914105</v>
      </c>
      <c r="AR30" s="1">
        <v>94.393852233886705</v>
      </c>
      <c r="AS30" s="1">
        <v>96.749282836914105</v>
      </c>
      <c r="AT30" s="1">
        <v>95.659461975097699</v>
      </c>
      <c r="AU30" s="1">
        <v>91.968124389648395</v>
      </c>
      <c r="AV30" s="1">
        <v>90.983695983886705</v>
      </c>
      <c r="AW30" s="1">
        <v>95.307937622070298</v>
      </c>
      <c r="AX30">
        <v>101.17913818359401</v>
      </c>
      <c r="AY30" s="1">
        <v>99.175064086914105</v>
      </c>
      <c r="AZ30">
        <v>103.18280029296901</v>
      </c>
      <c r="BA30">
        <v>104.62400054931599</v>
      </c>
      <c r="BB30">
        <v>106.94439697265599</v>
      </c>
      <c r="BC30">
        <v>101.31974029541</v>
      </c>
      <c r="BD30">
        <v>101.354598999023</v>
      </c>
      <c r="BE30" s="1">
        <v>95.518852233886705</v>
      </c>
      <c r="BF30" s="1">
        <v>95.975875854492202</v>
      </c>
      <c r="BG30">
        <v>100.08913421630901</v>
      </c>
      <c r="BH30" s="1">
        <v>94.077461242675795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 s="4">
        <v>61.909706115722699</v>
      </c>
      <c r="CD30" s="4">
        <v>63.210502624511697</v>
      </c>
      <c r="CE30" s="4">
        <v>60.890205383300803</v>
      </c>
      <c r="CF30" s="4">
        <v>60.1167602539063</v>
      </c>
      <c r="CG30" s="4">
        <v>62.612815856933601</v>
      </c>
      <c r="CH30" s="5">
        <v>59.308158874511697</v>
      </c>
      <c r="CI30" s="5">
        <v>55.687095642089801</v>
      </c>
      <c r="CJ30" s="5">
        <v>51.222301483154297</v>
      </c>
      <c r="CK30" s="5">
        <v>50.167598724365199</v>
      </c>
      <c r="CL30" s="6">
        <v>49.464515686035199</v>
      </c>
      <c r="CM30" s="5">
        <v>53.7535209655762</v>
      </c>
      <c r="CN30" s="6">
        <v>49.640262603759801</v>
      </c>
      <c r="CO30" s="6">
        <v>43.277042388916001</v>
      </c>
      <c r="CP30">
        <v>37.441158294677699</v>
      </c>
      <c r="CQ30">
        <v>31.499780654907202</v>
      </c>
      <c r="CR30">
        <v>29.390438079833999</v>
      </c>
      <c r="CS30">
        <v>33.222419738769503</v>
      </c>
      <c r="CT30">
        <v>31.499780654907202</v>
      </c>
      <c r="CU30">
        <v>26.9646606445313</v>
      </c>
      <c r="CV30">
        <v>32.238059997558601</v>
      </c>
      <c r="CW30">
        <v>33.890357971191399</v>
      </c>
      <c r="CX30">
        <v>33.398200988769503</v>
      </c>
      <c r="CY30">
        <v>32.941158294677699</v>
      </c>
      <c r="CZ30">
        <v>27.456821441650401</v>
      </c>
      <c r="DA30">
        <v>20.7068786621094</v>
      </c>
      <c r="DB30">
        <v>20.566259384155298</v>
      </c>
      <c r="DC30">
        <v>16.910039901733398</v>
      </c>
      <c r="DD30">
        <v>17.2264595031738</v>
      </c>
      <c r="DE30">
        <v>19.406099319458001</v>
      </c>
      <c r="DF30">
        <v>19.4764194488525</v>
      </c>
      <c r="DG30">
        <v>21.902158737182599</v>
      </c>
      <c r="DH30">
        <v>27.034961700439499</v>
      </c>
      <c r="DI30">
        <v>20.074058532714801</v>
      </c>
      <c r="DJ30">
        <v>18.386560440063501</v>
      </c>
      <c r="DK30">
        <v>17.7186393737793</v>
      </c>
      <c r="DL30">
        <v>19.1951599121094</v>
      </c>
      <c r="DM30">
        <v>15.609280586242701</v>
      </c>
      <c r="DN30">
        <v>14.6951999664307</v>
      </c>
      <c r="DO30">
        <v>13.324119567871101</v>
      </c>
      <c r="DP30">
        <v>13.324139595031699</v>
      </c>
      <c r="DQ30">
        <v>14.027219772338899</v>
      </c>
      <c r="DR30">
        <v>10.160092353820801</v>
      </c>
      <c r="DS30">
        <v>12.5858602523804</v>
      </c>
      <c r="DT30">
        <v>10.4764804840088</v>
      </c>
      <c r="DU30">
        <v>11.917880058288601</v>
      </c>
      <c r="DV30">
        <v>3.4804439544677699</v>
      </c>
      <c r="DW30">
        <v>8.9999446868896502</v>
      </c>
      <c r="DX30">
        <v>8.9296245574951207</v>
      </c>
      <c r="DY30">
        <v>11.6014804840088</v>
      </c>
      <c r="DZ30">
        <v>12.9373989105225</v>
      </c>
      <c r="EA30">
        <v>12.0233602523804</v>
      </c>
      <c r="EB30">
        <v>13.2889804840088</v>
      </c>
      <c r="EC30">
        <v>11.671800613403301</v>
      </c>
      <c r="ED30">
        <v>10.4413166046143</v>
      </c>
      <c r="EE30">
        <v>12.199120521545399</v>
      </c>
      <c r="EF30">
        <v>10.898359298706101</v>
      </c>
      <c r="EG30">
        <v>11.636640548706101</v>
      </c>
      <c r="EH30">
        <v>11.9530601501465</v>
      </c>
      <c r="EI30">
        <v>13.1483201980591</v>
      </c>
      <c r="EJ30">
        <v>5.7655839920043901</v>
      </c>
      <c r="EK30">
        <v>12.585839271545399</v>
      </c>
      <c r="EL30">
        <v>10.371040344238301</v>
      </c>
      <c r="EM30">
        <v>13.429598808288601</v>
      </c>
      <c r="EN30">
        <v>13.464719772338899</v>
      </c>
      <c r="EO30">
        <v>13.007700920105</v>
      </c>
      <c r="EP30">
        <v>14.3787994384766</v>
      </c>
      <c r="EQ30">
        <v>15.046760559081999</v>
      </c>
      <c r="ER30">
        <v>15.5741014480591</v>
      </c>
      <c r="ES30">
        <v>13.464759826660201</v>
      </c>
      <c r="ET30">
        <v>12.937420845031699</v>
      </c>
      <c r="EU30">
        <v>12.0936603546143</v>
      </c>
      <c r="EV30">
        <v>11.8475589752197</v>
      </c>
      <c r="EW30">
        <v>14.519419670105</v>
      </c>
      <c r="EX30">
        <v>16.699081420898398</v>
      </c>
      <c r="EY30">
        <v>15.925661087036101</v>
      </c>
      <c r="EZ30">
        <v>15.9256801605225</v>
      </c>
      <c r="FA30">
        <v>17.472499847412099</v>
      </c>
      <c r="FB30">
        <v>13.8163204193115</v>
      </c>
      <c r="FC30">
        <v>11.671800613403301</v>
      </c>
      <c r="FD30">
        <v>13.1483402252197</v>
      </c>
      <c r="FE30">
        <v>14.660059928894</v>
      </c>
      <c r="FF30">
        <v>14.5546007156372</v>
      </c>
      <c r="FG30">
        <v>8.40228366851807</v>
      </c>
      <c r="FH30">
        <v>9.7733678817749006</v>
      </c>
      <c r="FI30">
        <v>6.4687042236328098</v>
      </c>
      <c r="FJ30">
        <v>5.0273079872131303</v>
      </c>
      <c r="FK30">
        <v>8.1561927795410192</v>
      </c>
      <c r="FL30">
        <v>11.9882202148437</v>
      </c>
      <c r="FM30">
        <v>11.355360031127899</v>
      </c>
      <c r="FN30">
        <v>9.6327476501464808</v>
      </c>
      <c r="FO30">
        <v>12.621020317077599</v>
      </c>
      <c r="FP30">
        <v>14.800661087036101</v>
      </c>
      <c r="FQ30">
        <v>18.105319976806602</v>
      </c>
      <c r="FR30">
        <v>19.054559707641602</v>
      </c>
      <c r="FS30">
        <v>15.890521049499499</v>
      </c>
      <c r="FT30">
        <v>13.535059928894</v>
      </c>
      <c r="FU30">
        <v>15.890500068664601</v>
      </c>
      <c r="FV30">
        <v>12.5858602523804</v>
      </c>
      <c r="FW30">
        <v>12.550661087036101</v>
      </c>
      <c r="FX30">
        <v>17.648321151733398</v>
      </c>
      <c r="FY30">
        <v>21.831880569458001</v>
      </c>
      <c r="FZ30">
        <v>12.6913003921509</v>
      </c>
      <c r="GA30">
        <v>14.4139804840088</v>
      </c>
      <c r="GB30">
        <v>17.7889404296875</v>
      </c>
      <c r="GC30">
        <v>12.831921577453601</v>
      </c>
      <c r="GD30">
        <v>20.003759384155298</v>
      </c>
      <c r="GE30">
        <v>26.999780654907202</v>
      </c>
      <c r="GF30">
        <v>23.6248378753662</v>
      </c>
      <c r="GG30">
        <v>29.601360321044901</v>
      </c>
      <c r="GH30">
        <v>22.6756401062012</v>
      </c>
      <c r="GI30">
        <v>24.187299728393601</v>
      </c>
      <c r="GJ30">
        <v>21.0584411621094</v>
      </c>
      <c r="GK30">
        <v>16.6639194488525</v>
      </c>
      <c r="GL30">
        <v>15.046780586242701</v>
      </c>
      <c r="GM30">
        <v>15.046760559081999</v>
      </c>
      <c r="GN30">
        <v>19.5818996429443</v>
      </c>
      <c r="GO30">
        <v>19.968601226806602</v>
      </c>
      <c r="GP30">
        <v>18.8436393737793</v>
      </c>
      <c r="GQ30">
        <v>16.663938522338899</v>
      </c>
      <c r="GR30">
        <v>19.7576789855957</v>
      </c>
      <c r="GS30">
        <v>21.620922088623001</v>
      </c>
      <c r="GT30">
        <v>17.824121475219702</v>
      </c>
      <c r="GU30">
        <v>18.8084602355957</v>
      </c>
      <c r="GV30">
        <v>22.0076599121094</v>
      </c>
      <c r="GW30">
        <v>22.9217414855957</v>
      </c>
      <c r="GX30">
        <v>20.531120300293001</v>
      </c>
      <c r="GY30">
        <v>22.429519653320298</v>
      </c>
      <c r="GZ30">
        <v>30.866939544677699</v>
      </c>
      <c r="HA30">
        <v>31.9919624328613</v>
      </c>
      <c r="HB30">
        <v>22.218599319458001</v>
      </c>
      <c r="HC30">
        <v>29.495899200439499</v>
      </c>
      <c r="HD30">
        <v>31.218521118164102</v>
      </c>
      <c r="HE30">
        <v>26.788860321044901</v>
      </c>
      <c r="HF30">
        <v>22.605319976806602</v>
      </c>
      <c r="HG30">
        <v>21.691259384155298</v>
      </c>
      <c r="HH30">
        <v>19.8631401062012</v>
      </c>
      <c r="HI30">
        <v>19.617040634155298</v>
      </c>
      <c r="HJ30">
        <v>24.257640838623001</v>
      </c>
      <c r="HK30">
        <v>22.253742218017599</v>
      </c>
      <c r="HL30">
        <v>28.560497283935501</v>
      </c>
      <c r="HM30">
        <v>28.560497283935501</v>
      </c>
      <c r="HN30">
        <v>28.560497283935501</v>
      </c>
      <c r="HO30">
        <v>28.560497283935501</v>
      </c>
      <c r="HP30">
        <v>28.560497283935501</v>
      </c>
      <c r="HQ30">
        <v>39.445041656494098</v>
      </c>
      <c r="HR30">
        <v>20.8826599121094</v>
      </c>
      <c r="HS30" s="5">
        <v>50.273101806640597</v>
      </c>
      <c r="HT30">
        <v>27.210742950439499</v>
      </c>
      <c r="HU30">
        <v>33.784919738769503</v>
      </c>
      <c r="HV30">
        <v>33.503658294677699</v>
      </c>
      <c r="HW30">
        <v>36.070037841796903</v>
      </c>
      <c r="HX30">
        <v>28.019321441650401</v>
      </c>
      <c r="HY30">
        <v>29.425579071044901</v>
      </c>
      <c r="HZ30">
        <v>30.7966403961182</v>
      </c>
      <c r="IA30">
        <v>25.488100051879901</v>
      </c>
      <c r="IB30">
        <v>24.152179718017599</v>
      </c>
      <c r="IC30">
        <v>22.324079513549801</v>
      </c>
      <c r="ID30">
        <v>20.566259384155298</v>
      </c>
      <c r="IE30">
        <v>22.9217414855957</v>
      </c>
      <c r="IF30">
        <v>24.890438079833999</v>
      </c>
      <c r="IG30">
        <v>24.679519653320298</v>
      </c>
      <c r="IH30">
        <v>17.5077018737793</v>
      </c>
      <c r="II30">
        <v>17.753780364990199</v>
      </c>
      <c r="IJ30">
        <v>11.320240020751999</v>
      </c>
      <c r="IK30">
        <v>11.9882001876831</v>
      </c>
      <c r="IL30">
        <v>9.8085241317749006</v>
      </c>
      <c r="IM30">
        <v>10.2655601501465</v>
      </c>
      <c r="IN30">
        <v>7.1015119552612296</v>
      </c>
      <c r="IO30">
        <v>11.917880058288601</v>
      </c>
      <c r="IP30">
        <v>8.0507230758666992</v>
      </c>
      <c r="IQ30">
        <v>12.023359298706101</v>
      </c>
      <c r="IR30">
        <v>8.2265043258666992</v>
      </c>
      <c r="IS30">
        <v>8.43743991851807</v>
      </c>
      <c r="IT30">
        <v>8.1561918258666992</v>
      </c>
      <c r="IU30">
        <v>8.0155677795410192</v>
      </c>
      <c r="IV30">
        <v>8.47259616851807</v>
      </c>
      <c r="IW30">
        <v>8.9999370574951207</v>
      </c>
      <c r="IX30">
        <v>7.9452562332153303</v>
      </c>
      <c r="IY30">
        <v>8.61322021484375</v>
      </c>
      <c r="IZ30">
        <v>8.7889995574951207</v>
      </c>
      <c r="JA30">
        <v>7.6640081405639604</v>
      </c>
      <c r="JB30">
        <v>7.6640076637268102</v>
      </c>
      <c r="JC30">
        <v>7.3476042747497603</v>
      </c>
      <c r="JD30">
        <v>9.1054039001464808</v>
      </c>
      <c r="JE30">
        <v>7.6991639137268102</v>
      </c>
      <c r="JF30">
        <v>6.9257316589355504</v>
      </c>
      <c r="JG30">
        <v>8.3671283721923793</v>
      </c>
      <c r="JH30">
        <v>7.0311994552612296</v>
      </c>
      <c r="JI30">
        <v>3.8671600818634002</v>
      </c>
      <c r="JJ30">
        <v>5.8007402420043901</v>
      </c>
      <c r="JK30">
        <v>4.1484079360961896</v>
      </c>
      <c r="JL30">
        <v>5.0624637603759801</v>
      </c>
      <c r="JM30">
        <v>5.6952719688415501</v>
      </c>
      <c r="JN30">
        <v>4.8163719177246103</v>
      </c>
      <c r="JO30">
        <v>4.8866834640502903</v>
      </c>
      <c r="JP30">
        <v>27.5271396636963</v>
      </c>
      <c r="JQ30">
        <v>3.3749759197235099</v>
      </c>
      <c r="JR30">
        <v>7.0312000811100006E-2</v>
      </c>
      <c r="JS30">
        <v>2.4257640838622998</v>
      </c>
      <c r="JT30">
        <v>5.9062075614929199</v>
      </c>
      <c r="JU30">
        <v>5.0624637603759801</v>
      </c>
      <c r="JV30">
        <v>6.5741720199584996</v>
      </c>
      <c r="JW30">
        <v>5.51949214935303</v>
      </c>
      <c r="JX30">
        <v>6.9608879089355504</v>
      </c>
      <c r="JY30">
        <v>4.0077838897705096</v>
      </c>
      <c r="JZ30">
        <v>4.7812161445617702</v>
      </c>
      <c r="KA30">
        <v>1.2304599285125699</v>
      </c>
      <c r="KB30">
        <v>7.2069802284240696</v>
      </c>
      <c r="KC30">
        <v>4.7460598945617702</v>
      </c>
      <c r="KD30">
        <v>6.7851080894470197</v>
      </c>
      <c r="KE30">
        <v>7.9804115295410201</v>
      </c>
      <c r="KF30">
        <v>9.0350923538208008</v>
      </c>
      <c r="KG30">
        <v>9.4921159744262695</v>
      </c>
      <c r="KH30">
        <v>10.019455909729</v>
      </c>
      <c r="KI30">
        <v>7.8397879600524902</v>
      </c>
      <c r="KJ30">
        <v>8.1210355758666992</v>
      </c>
      <c r="KK30">
        <v>9.4921360015869105</v>
      </c>
      <c r="KL30">
        <v>11.6014804840088</v>
      </c>
      <c r="KM30">
        <v>13.992098808288601</v>
      </c>
      <c r="KN30">
        <v>12.902259826660201</v>
      </c>
      <c r="KO30">
        <v>14.2030391693115</v>
      </c>
      <c r="KP30">
        <v>13.2889804840088</v>
      </c>
      <c r="KQ30">
        <v>13.5701999664307</v>
      </c>
      <c r="KR30">
        <v>12.3749399185181</v>
      </c>
      <c r="KS30">
        <v>14.660059928894</v>
      </c>
      <c r="KT30">
        <v>16.2068996429443</v>
      </c>
      <c r="KU30">
        <v>19.617080688476602</v>
      </c>
      <c r="KV30">
        <v>28.2302436828613</v>
      </c>
      <c r="KW30">
        <v>27.843540191650401</v>
      </c>
      <c r="KX30">
        <v>24.292781829833999</v>
      </c>
      <c r="KY30">
        <v>25.101398468017599</v>
      </c>
      <c r="KZ30">
        <v>26.3318386077881</v>
      </c>
      <c r="LA30">
        <v>32.062278747558601</v>
      </c>
      <c r="LB30">
        <v>30.7966403961182</v>
      </c>
      <c r="LC30">
        <v>32.343498229980497</v>
      </c>
      <c r="LD30">
        <v>37.230201721191399</v>
      </c>
      <c r="LE30" s="6">
        <v>41.343441009521499</v>
      </c>
      <c r="LF30" s="6">
        <v>46.476242065429702</v>
      </c>
      <c r="LG30" s="6">
        <v>44.120780944824197</v>
      </c>
      <c r="LH30" s="6">
        <v>44.015338897705099</v>
      </c>
      <c r="LI30" s="6">
        <v>43.347339630127003</v>
      </c>
      <c r="LJ30" s="6">
        <v>46.511398315429702</v>
      </c>
      <c r="LK30" s="6">
        <v>49.394161224365199</v>
      </c>
      <c r="LL30" s="5">
        <v>51.608978271484403</v>
      </c>
      <c r="LM30" s="5">
        <v>54.562095642089801</v>
      </c>
      <c r="LN30" s="5">
        <v>57.409759521484403</v>
      </c>
      <c r="LO30" s="5">
        <v>56.987861633300803</v>
      </c>
      <c r="LP30" s="5">
        <v>59.1675415039063</v>
      </c>
      <c r="LQ30" s="5">
        <v>55.054279327392599</v>
      </c>
      <c r="LR30" s="5">
        <v>55.194923400878899</v>
      </c>
      <c r="LS30" s="5">
        <v>59.7300415039063</v>
      </c>
      <c r="LT30" s="4">
        <v>63.245658874511697</v>
      </c>
      <c r="LU30" s="3">
        <v>72.843215942382798</v>
      </c>
      <c r="LV30" s="2">
        <v>81.140037536621094</v>
      </c>
      <c r="LW30" s="3">
        <v>74.741683959960895</v>
      </c>
      <c r="LX30" s="3">
        <v>72.245559692382798</v>
      </c>
      <c r="LY30" s="3">
        <v>70.909645080566406</v>
      </c>
      <c r="LZ30" s="3">
        <v>71.472160339355497</v>
      </c>
      <c r="MA30" s="3">
        <v>70.101058959960895</v>
      </c>
      <c r="MB30" s="4">
        <v>65.108901977539105</v>
      </c>
      <c r="MC30" s="4">
        <v>66.093284606933594</v>
      </c>
      <c r="MD30" s="4">
        <v>64.862815856933594</v>
      </c>
      <c r="ME30" s="4">
        <v>64.687042236328097</v>
      </c>
      <c r="MF30" s="3">
        <v>70.769020080566406</v>
      </c>
      <c r="MG30" s="3">
        <v>70.979934692382798</v>
      </c>
      <c r="MH30" s="3">
        <v>71.296356201171903</v>
      </c>
      <c r="MI30" s="3">
        <v>76.675216674804702</v>
      </c>
      <c r="MJ30" s="3">
        <v>76.218200683593693</v>
      </c>
      <c r="MK30" s="2">
        <v>81.280685424804702</v>
      </c>
      <c r="ML30" s="2">
        <v>82.370498657226605</v>
      </c>
      <c r="MM30" s="2">
        <v>84.620498657226605</v>
      </c>
      <c r="MN30" s="2">
        <v>86.343154907226605</v>
      </c>
      <c r="MO30" s="2">
        <v>86.940803527832003</v>
      </c>
      <c r="MP30" s="2">
        <v>88.874382019042997</v>
      </c>
      <c r="MQ30" s="1">
        <v>91.264961242675795</v>
      </c>
      <c r="MR30" s="1">
        <v>91.546218872070298</v>
      </c>
      <c r="MS30" s="2">
        <v>89.507186889648395</v>
      </c>
      <c r="MT30" s="1">
        <v>91.827476501464801</v>
      </c>
      <c r="MU30" s="1">
        <v>91.264976501464801</v>
      </c>
      <c r="MV30" s="1">
        <v>97.1712646484375</v>
      </c>
      <c r="MW30" s="1">
        <v>94.780570983886705</v>
      </c>
      <c r="MX30" s="1">
        <v>98.120498657226605</v>
      </c>
      <c r="MY30" s="1">
        <v>98.753219604492202</v>
      </c>
      <c r="MZ30" s="1">
        <v>95.096984863281193</v>
      </c>
      <c r="NA30" s="1">
        <v>97.417259216308594</v>
      </c>
      <c r="NB30" s="1">
        <v>92.003265380859403</v>
      </c>
      <c r="NC30" s="1">
        <v>90.350898742675795</v>
      </c>
    </row>
    <row r="31" spans="1:367" ht="13.5" x14ac:dyDescent="0.15">
      <c r="A31" s="9"/>
      <c r="B31" t="s">
        <v>395</v>
      </c>
      <c r="C31">
        <v>124.065391540527</v>
      </c>
      <c r="D31">
        <v>129.37419128418</v>
      </c>
      <c r="E31">
        <v>132.88960266113301</v>
      </c>
      <c r="F31">
        <v>131.90539550781199</v>
      </c>
      <c r="G31">
        <v>131.65921020507801</v>
      </c>
      <c r="H31">
        <v>131.90499877929699</v>
      </c>
      <c r="I31">
        <v>125.752792358398</v>
      </c>
      <c r="J31">
        <v>124.59279632568401</v>
      </c>
      <c r="K31">
        <v>127.47580718994099</v>
      </c>
      <c r="L31">
        <v>127.791793823242</v>
      </c>
      <c r="M31">
        <v>123.36240386962901</v>
      </c>
      <c r="N31">
        <v>120.304000854492</v>
      </c>
      <c r="O31">
        <v>118.15940093994099</v>
      </c>
      <c r="P31">
        <v>122.7998046875</v>
      </c>
      <c r="Q31">
        <v>122.80019378662099</v>
      </c>
      <c r="R31">
        <v>119.038192749023</v>
      </c>
      <c r="S31">
        <v>118.05379486084</v>
      </c>
      <c r="T31">
        <v>119.28440093994099</v>
      </c>
      <c r="U31">
        <v>116.085205078125</v>
      </c>
      <c r="V31">
        <v>117.772598266602</v>
      </c>
      <c r="W31">
        <v>118.58139801025401</v>
      </c>
      <c r="X31">
        <v>116.542198181152</v>
      </c>
      <c r="Y31">
        <v>117.45619964599599</v>
      </c>
      <c r="Z31">
        <v>124.24139404296901</v>
      </c>
      <c r="AA31">
        <v>116.57720947265599</v>
      </c>
      <c r="AB31">
        <v>116.753005981445</v>
      </c>
      <c r="AC31">
        <v>116.506797790527</v>
      </c>
      <c r="AD31">
        <v>115.698402404785</v>
      </c>
      <c r="AE31">
        <v>111.022598266602</v>
      </c>
      <c r="AF31">
        <v>113.800003051758</v>
      </c>
      <c r="AG31">
        <v>107.858596801758</v>
      </c>
      <c r="AH31">
        <v>110.038192749023</v>
      </c>
      <c r="AI31">
        <v>107.26080322265599</v>
      </c>
      <c r="AJ31">
        <v>105.221801757812</v>
      </c>
      <c r="AK31">
        <v>104.23760986328099</v>
      </c>
      <c r="AL31">
        <v>104.41359710693401</v>
      </c>
      <c r="AM31">
        <v>102.40960693359401</v>
      </c>
      <c r="AN31">
        <v>105.256797790527</v>
      </c>
      <c r="AO31">
        <v>104.02659606933599</v>
      </c>
      <c r="AP31">
        <v>102.022598266602</v>
      </c>
      <c r="AQ31" s="1">
        <v>98.155570983886705</v>
      </c>
      <c r="AR31" s="1">
        <v>93.304008483886705</v>
      </c>
      <c r="AS31" s="1">
        <v>95.026664733886705</v>
      </c>
      <c r="AT31" s="1">
        <v>94.815719604492202</v>
      </c>
      <c r="AU31" s="1">
        <v>92.249343872070298</v>
      </c>
      <c r="AV31" s="1">
        <v>90.843116760253906</v>
      </c>
      <c r="AW31" s="1">
        <v>95.061859130859403</v>
      </c>
      <c r="AX31">
        <v>100.054039001465</v>
      </c>
      <c r="AY31" s="1">
        <v>95.940734863281193</v>
      </c>
      <c r="AZ31">
        <v>101.24917602539099</v>
      </c>
      <c r="BA31">
        <v>104.553993225098</v>
      </c>
      <c r="BB31">
        <v>106.97979736328099</v>
      </c>
      <c r="BC31">
        <v>100.721878051758</v>
      </c>
      <c r="BD31">
        <v>101.38980102539099</v>
      </c>
      <c r="BE31" s="1">
        <v>93.093093872070298</v>
      </c>
      <c r="BF31" s="1">
        <v>96.116500854492202</v>
      </c>
      <c r="BG31" s="1">
        <v>98.436782836914105</v>
      </c>
      <c r="BH31" s="1">
        <v>92.038398742675795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 s="4">
        <v>62.261260986328097</v>
      </c>
      <c r="CD31" s="4">
        <v>62.75341796875</v>
      </c>
      <c r="CE31" s="4">
        <v>60.749561309814503</v>
      </c>
      <c r="CF31" s="4">
        <v>61.030815124511697</v>
      </c>
      <c r="CG31" s="4">
        <v>62.437034606933601</v>
      </c>
      <c r="CH31" s="4">
        <v>60.046459197997997</v>
      </c>
      <c r="CI31" s="5">
        <v>55.405860900878899</v>
      </c>
      <c r="CJ31" s="5">
        <v>53.331642150878899</v>
      </c>
      <c r="CK31" s="5">
        <v>50.308238983154297</v>
      </c>
      <c r="CL31" s="6">
        <v>49.499641418457003</v>
      </c>
      <c r="CM31" s="5">
        <v>52.733997344970703</v>
      </c>
      <c r="CN31" s="5">
        <v>51.679359436035199</v>
      </c>
      <c r="CO31" s="6">
        <v>42.187217712402301</v>
      </c>
      <c r="CP31">
        <v>36.034900665283203</v>
      </c>
      <c r="CQ31">
        <v>28.722438812255898</v>
      </c>
      <c r="CR31">
        <v>27.773242950439499</v>
      </c>
      <c r="CS31">
        <v>33.222400665283203</v>
      </c>
      <c r="CT31">
        <v>29.531021118164102</v>
      </c>
      <c r="CU31">
        <v>28.3005981445313</v>
      </c>
      <c r="CV31">
        <v>31.3591613769531</v>
      </c>
      <c r="CW31">
        <v>34.558341979980497</v>
      </c>
      <c r="CX31">
        <v>33.503662109375</v>
      </c>
      <c r="CY31">
        <v>32.554458618164098</v>
      </c>
      <c r="CZ31">
        <v>28.581821441650401</v>
      </c>
      <c r="DA31">
        <v>19.687381744384801</v>
      </c>
      <c r="DB31">
        <v>18.562379837036101</v>
      </c>
      <c r="DC31">
        <v>16.312400817871101</v>
      </c>
      <c r="DD31">
        <v>17.9998588562012</v>
      </c>
      <c r="DE31">
        <v>18.878801345825199</v>
      </c>
      <c r="DF31">
        <v>19.054561614990199</v>
      </c>
      <c r="DG31">
        <v>21.867040634155298</v>
      </c>
      <c r="DH31">
        <v>27.6326198577881</v>
      </c>
      <c r="DI31">
        <v>19.1951599121094</v>
      </c>
      <c r="DJ31">
        <v>17.1209602355957</v>
      </c>
      <c r="DK31">
        <v>18.386600494384801</v>
      </c>
      <c r="DL31">
        <v>18.527219772338899</v>
      </c>
      <c r="DM31">
        <v>14.1327209472656</v>
      </c>
      <c r="DN31">
        <v>14.589739799499499</v>
      </c>
      <c r="DO31">
        <v>13.4296007156372</v>
      </c>
      <c r="DP31">
        <v>13.183520317077599</v>
      </c>
      <c r="DQ31">
        <v>12.2694606781006</v>
      </c>
      <c r="DR31">
        <v>11.214780807495099</v>
      </c>
      <c r="DS31">
        <v>10.5819606781006</v>
      </c>
      <c r="DT31">
        <v>9.3163480758666992</v>
      </c>
      <c r="DU31">
        <v>11.496020317077599</v>
      </c>
      <c r="DV31">
        <v>4.5351243019104004</v>
      </c>
      <c r="DW31">
        <v>8.1561927795410192</v>
      </c>
      <c r="DX31">
        <v>8.0155677795410192</v>
      </c>
      <c r="DY31">
        <v>12.339759826660201</v>
      </c>
      <c r="DZ31">
        <v>13.605360031127899</v>
      </c>
      <c r="EA31">
        <v>11.320240020751999</v>
      </c>
      <c r="EB31">
        <v>13.3241214752197</v>
      </c>
      <c r="EC31">
        <v>10.792900085449199</v>
      </c>
      <c r="ED31">
        <v>11.0038604736328</v>
      </c>
      <c r="EE31">
        <v>12.7264804840088</v>
      </c>
      <c r="EF31">
        <v>12.1288003921509</v>
      </c>
      <c r="EG31">
        <v>12.796800613403301</v>
      </c>
      <c r="EH31">
        <v>11.531140327453601</v>
      </c>
      <c r="EI31">
        <v>12.796799659729</v>
      </c>
      <c r="EJ31">
        <v>5.3788685798645002</v>
      </c>
      <c r="EK31">
        <v>11.917880058288601</v>
      </c>
      <c r="EL31">
        <v>9.9139957427978498</v>
      </c>
      <c r="EM31">
        <v>13.464739799499499</v>
      </c>
      <c r="EN31">
        <v>13.3944396972656</v>
      </c>
      <c r="EO31">
        <v>12.8670806884766</v>
      </c>
      <c r="EP31">
        <v>13.9921007156372</v>
      </c>
      <c r="EQ31">
        <v>15.8201999664307</v>
      </c>
      <c r="ER31">
        <v>16.3826999664307</v>
      </c>
      <c r="ES31">
        <v>13.8514804840088</v>
      </c>
      <c r="ET31">
        <v>12.8671007156372</v>
      </c>
      <c r="EU31">
        <v>12.6561603546143</v>
      </c>
      <c r="EV31">
        <v>11.0389604568481</v>
      </c>
      <c r="EW31">
        <v>16.312379837036101</v>
      </c>
      <c r="EX31">
        <v>16.523340225219702</v>
      </c>
      <c r="EY31">
        <v>15.011599540710399</v>
      </c>
      <c r="EZ31">
        <v>15.679578781127899</v>
      </c>
      <c r="FA31">
        <v>17.824100494384801</v>
      </c>
      <c r="FB31">
        <v>13.2537994384766</v>
      </c>
      <c r="FC31">
        <v>11.5663394927979</v>
      </c>
      <c r="FD31">
        <v>14.800661087036101</v>
      </c>
      <c r="FE31">
        <v>13.921780586242701</v>
      </c>
      <c r="FF31">
        <v>13.675661087036101</v>
      </c>
      <c r="FG31">
        <v>9.1405601501464808</v>
      </c>
      <c r="FH31">
        <v>9.4921283721923793</v>
      </c>
      <c r="FI31">
        <v>7.6991639137268102</v>
      </c>
      <c r="FJ31">
        <v>6.3632364273071298</v>
      </c>
      <c r="FK31">
        <v>9.2108716964721697</v>
      </c>
      <c r="FL31">
        <v>11.636619567871101</v>
      </c>
      <c r="FM31">
        <v>11.390520095825201</v>
      </c>
      <c r="FN31">
        <v>10.0546207427979</v>
      </c>
      <c r="FO31">
        <v>11.4256801605225</v>
      </c>
      <c r="FP31">
        <v>15.292900085449199</v>
      </c>
      <c r="FQ31">
        <v>18.492059707641602</v>
      </c>
      <c r="FR31">
        <v>20.038938522338899</v>
      </c>
      <c r="FS31">
        <v>15.292860031127899</v>
      </c>
      <c r="FT31">
        <v>12.5858211517334</v>
      </c>
      <c r="FU31">
        <v>14.0623989105225</v>
      </c>
      <c r="FV31">
        <v>12.199159622192401</v>
      </c>
      <c r="FW31">
        <v>12.1639804840088</v>
      </c>
      <c r="FX31">
        <v>16.769380569458001</v>
      </c>
      <c r="FY31">
        <v>20.4959392547607</v>
      </c>
      <c r="FZ31">
        <v>13.640541076660201</v>
      </c>
      <c r="GA31">
        <v>13.8163194656372</v>
      </c>
      <c r="GB31">
        <v>17.577999114990199</v>
      </c>
      <c r="GC31">
        <v>12.5506801605225</v>
      </c>
      <c r="GD31">
        <v>19.4764404296875</v>
      </c>
      <c r="GE31">
        <v>25.7342014312744</v>
      </c>
      <c r="GF31">
        <v>23.413898468017599</v>
      </c>
      <c r="GG31">
        <v>29.5310173034668</v>
      </c>
      <c r="GH31">
        <v>23.378740310668899</v>
      </c>
      <c r="GI31">
        <v>24.574039459228501</v>
      </c>
      <c r="GJ31">
        <v>21.023300170898398</v>
      </c>
      <c r="GK31">
        <v>16.031120300293001</v>
      </c>
      <c r="GL31">
        <v>14.906120300293001</v>
      </c>
      <c r="GM31">
        <v>13.3944396972656</v>
      </c>
      <c r="GN31">
        <v>19.441259384155298</v>
      </c>
      <c r="GO31">
        <v>20.460798263549801</v>
      </c>
      <c r="GP31">
        <v>19.265480041503899</v>
      </c>
      <c r="GQ31">
        <v>17.4022407531738</v>
      </c>
      <c r="GR31">
        <v>18.702999114990199</v>
      </c>
      <c r="GS31">
        <v>21.128761291503899</v>
      </c>
      <c r="GT31">
        <v>18.245979309081999</v>
      </c>
      <c r="GU31">
        <v>18.5623588562012</v>
      </c>
      <c r="GV31">
        <v>21.374839782714801</v>
      </c>
      <c r="GW31">
        <v>21.9725017547607</v>
      </c>
      <c r="GX31">
        <v>20.495937347412099</v>
      </c>
      <c r="GY31">
        <v>21.304517745971701</v>
      </c>
      <c r="GZ31">
        <v>31.0778999328613</v>
      </c>
      <c r="HA31">
        <v>31.534938812255898</v>
      </c>
      <c r="HB31">
        <v>21.937339782714801</v>
      </c>
      <c r="HC31">
        <v>28.8279209136963</v>
      </c>
      <c r="HD31">
        <v>30.585699081420898</v>
      </c>
      <c r="HE31">
        <v>25.980279922485401</v>
      </c>
      <c r="HF31">
        <v>23.413898468017599</v>
      </c>
      <c r="HG31">
        <v>20.390460968017599</v>
      </c>
      <c r="HH31">
        <v>18.843620300293001</v>
      </c>
      <c r="HI31">
        <v>18.7381401062012</v>
      </c>
      <c r="HJ31">
        <v>24.257640838623001</v>
      </c>
      <c r="HK31">
        <v>21.761539459228501</v>
      </c>
      <c r="HL31">
        <v>28.560497283935501</v>
      </c>
      <c r="HM31">
        <v>28.560497283935501</v>
      </c>
      <c r="HN31">
        <v>28.560497283935501</v>
      </c>
      <c r="HO31">
        <v>28.560497283935501</v>
      </c>
      <c r="HP31">
        <v>28.560497283935501</v>
      </c>
      <c r="HQ31" s="6">
        <v>40.042678833007798</v>
      </c>
      <c r="HR31">
        <v>21.093580245971701</v>
      </c>
      <c r="HS31" s="5">
        <v>50.273101806640597</v>
      </c>
      <c r="HT31">
        <v>26.437297821044901</v>
      </c>
      <c r="HU31">
        <v>33.152122497558601</v>
      </c>
      <c r="HV31">
        <v>32.448978424072301</v>
      </c>
      <c r="HW31">
        <v>35.648178100585902</v>
      </c>
      <c r="HX31">
        <v>28.898260116577099</v>
      </c>
      <c r="HY31">
        <v>29.355258941650401</v>
      </c>
      <c r="HZ31">
        <v>29.988101959228501</v>
      </c>
      <c r="IA31">
        <v>26.0506191253662</v>
      </c>
      <c r="IB31">
        <v>23.202960968017599</v>
      </c>
      <c r="IC31">
        <v>22.605300903320298</v>
      </c>
      <c r="ID31">
        <v>21.480319976806602</v>
      </c>
      <c r="IE31">
        <v>23.062360763549801</v>
      </c>
      <c r="IF31">
        <v>23.976398468017599</v>
      </c>
      <c r="IG31">
        <v>23.8709392547607</v>
      </c>
      <c r="IH31">
        <v>19.441280364990199</v>
      </c>
      <c r="II31">
        <v>16.769401550293001</v>
      </c>
      <c r="IJ31">
        <v>11.390540122985801</v>
      </c>
      <c r="IK31">
        <v>11.953040122985801</v>
      </c>
      <c r="IL31">
        <v>10.4764957427979</v>
      </c>
      <c r="IM31">
        <v>9.4921169281005895</v>
      </c>
      <c r="IN31">
        <v>8.68353176116943</v>
      </c>
      <c r="IO31">
        <v>11.4256801605225</v>
      </c>
      <c r="IP31">
        <v>7.6288514137268102</v>
      </c>
      <c r="IQ31">
        <v>7.0311994552612296</v>
      </c>
      <c r="IR31">
        <v>8.54290866851807</v>
      </c>
      <c r="IS31">
        <v>8.64837646484375</v>
      </c>
      <c r="IT31">
        <v>9.2811841964721697</v>
      </c>
      <c r="IU31">
        <v>8.0858802795410192</v>
      </c>
      <c r="IV31">
        <v>9.9139842987060494</v>
      </c>
      <c r="IW31">
        <v>9.1757164001464808</v>
      </c>
      <c r="IX31">
        <v>7.3827600479126003</v>
      </c>
      <c r="IY31">
        <v>7.6991639137268102</v>
      </c>
      <c r="IZ31">
        <v>8.47259616851807</v>
      </c>
      <c r="JA31">
        <v>6.7851080894470197</v>
      </c>
      <c r="JB31">
        <v>7.0663557052612296</v>
      </c>
      <c r="JC31">
        <v>6.1171441078186</v>
      </c>
      <c r="JD31">
        <v>8.82415676116943</v>
      </c>
      <c r="JE31">
        <v>8.4022846221923793</v>
      </c>
      <c r="JF31">
        <v>8.3671283721923793</v>
      </c>
      <c r="JG31">
        <v>8.9296245574951207</v>
      </c>
      <c r="JH31">
        <v>7.2772917747497603</v>
      </c>
      <c r="JI31">
        <v>3.5507559776306201</v>
      </c>
      <c r="JJ31">
        <v>3.3046641349792498</v>
      </c>
      <c r="JK31">
        <v>5.44918012619019</v>
      </c>
      <c r="JL31">
        <v>5.51949214935303</v>
      </c>
      <c r="JM31">
        <v>3.3749759197235099</v>
      </c>
      <c r="JN31">
        <v>5.9765195846557599</v>
      </c>
      <c r="JO31">
        <v>3.4452881813049299</v>
      </c>
      <c r="JP31">
        <v>26.718561172485401</v>
      </c>
      <c r="JQ31">
        <v>1.1249920129776001</v>
      </c>
      <c r="JR31">
        <v>0.70311999320983898</v>
      </c>
      <c r="JS31">
        <v>2.98826003074646</v>
      </c>
      <c r="JT31">
        <v>5.48433637619019</v>
      </c>
      <c r="JU31">
        <v>4.4648118019104004</v>
      </c>
      <c r="JV31">
        <v>5.6952719688415501</v>
      </c>
      <c r="JW31">
        <v>3.05857181549072</v>
      </c>
      <c r="JX31">
        <v>6.6093282699584996</v>
      </c>
      <c r="JY31">
        <v>5.1327757835388201</v>
      </c>
      <c r="JZ31">
        <v>5.8710517883300799</v>
      </c>
      <c r="KA31">
        <v>2.1093599796295202</v>
      </c>
      <c r="KB31">
        <v>6.1522998809814498</v>
      </c>
      <c r="KC31">
        <v>8.5780715942382795</v>
      </c>
      <c r="KD31">
        <v>5.9765200614929199</v>
      </c>
      <c r="KE31">
        <v>8.9999322891235405</v>
      </c>
      <c r="KF31">
        <v>10.3007202148437</v>
      </c>
      <c r="KG31">
        <v>9.2108716964721697</v>
      </c>
      <c r="KH31">
        <v>7.3124480247497603</v>
      </c>
      <c r="KI31">
        <v>6.4335479736328098</v>
      </c>
      <c r="KJ31">
        <v>10.2655601501465</v>
      </c>
      <c r="KK31">
        <v>10.1952562332153</v>
      </c>
      <c r="KL31">
        <v>12.199120521545399</v>
      </c>
      <c r="KM31">
        <v>12.7264604568481</v>
      </c>
      <c r="KN31">
        <v>14.3787994384766</v>
      </c>
      <c r="KO31">
        <v>14.2382001876831</v>
      </c>
      <c r="KP31">
        <v>12.796800613403301</v>
      </c>
      <c r="KQ31">
        <v>12.585880279541</v>
      </c>
      <c r="KR31">
        <v>13.078020095825201</v>
      </c>
      <c r="KS31">
        <v>15.574079513549799</v>
      </c>
      <c r="KT31">
        <v>15.7850399017334</v>
      </c>
      <c r="KU31">
        <v>20.003740310668899</v>
      </c>
      <c r="KV31">
        <v>27.738079071044901</v>
      </c>
      <c r="KW31">
        <v>26.437297821044901</v>
      </c>
      <c r="KX31">
        <v>23.554521560668899</v>
      </c>
      <c r="KY31">
        <v>24.327980041503899</v>
      </c>
      <c r="KZ31">
        <v>27.843540191650401</v>
      </c>
      <c r="LA31">
        <v>30.7966613769531</v>
      </c>
      <c r="LB31">
        <v>29.1091403961182</v>
      </c>
      <c r="LC31">
        <v>33.152122497558601</v>
      </c>
      <c r="LD31">
        <v>37.757560729980497</v>
      </c>
      <c r="LE31" s="6">
        <v>40.077842712402301</v>
      </c>
      <c r="LF31" s="6">
        <v>46.300460815429702</v>
      </c>
      <c r="LG31" s="6">
        <v>42.679378509521499</v>
      </c>
      <c r="LH31" s="6">
        <v>44.155937194824197</v>
      </c>
      <c r="LI31" s="6">
        <v>44.859062194824197</v>
      </c>
      <c r="LJ31" s="6">
        <v>47.495738983154297</v>
      </c>
      <c r="LK31" s="6">
        <v>47.355140686035199</v>
      </c>
      <c r="LL31" s="5">
        <v>50.343399047851598</v>
      </c>
      <c r="LM31" s="5">
        <v>54.456623077392599</v>
      </c>
      <c r="LN31" s="5">
        <v>56.038658142089801</v>
      </c>
      <c r="LO31" s="5">
        <v>59.097240447997997</v>
      </c>
      <c r="LP31" s="5">
        <v>56.671501159667997</v>
      </c>
      <c r="LQ31" s="5">
        <v>55.4410209655762</v>
      </c>
      <c r="LR31" s="5">
        <v>54.6675834655762</v>
      </c>
      <c r="LS31" s="5">
        <v>59.413642883300803</v>
      </c>
      <c r="LT31" s="4">
        <v>63.4565620422363</v>
      </c>
      <c r="LU31" s="3">
        <v>73.511199951171903</v>
      </c>
      <c r="LV31" s="3">
        <v>79.768974304199205</v>
      </c>
      <c r="LW31" s="3">
        <v>74.354934692382798</v>
      </c>
      <c r="LX31" s="3">
        <v>71.894020080566406</v>
      </c>
      <c r="LY31" s="4">
        <v>68.765144348144503</v>
      </c>
      <c r="LZ31" s="4">
        <v>68.800300598144503</v>
      </c>
      <c r="MA31" s="4">
        <v>68.448745727539105</v>
      </c>
      <c r="MB31" s="4">
        <v>65.460479736328097</v>
      </c>
      <c r="MC31" s="4">
        <v>64.335479736328097</v>
      </c>
      <c r="MD31" s="4">
        <v>61.5933227539063</v>
      </c>
      <c r="ME31" s="4">
        <v>63.878459930419901</v>
      </c>
      <c r="MF31" s="4">
        <v>66.726081848144503</v>
      </c>
      <c r="MG31" s="4">
        <v>69.222137451171903</v>
      </c>
      <c r="MH31" s="4">
        <v>67.99169921875</v>
      </c>
      <c r="MI31" s="3">
        <v>76.112739562988295</v>
      </c>
      <c r="MJ31" s="3">
        <v>75.550262451171903</v>
      </c>
      <c r="MK31" s="2">
        <v>80.436920166015597</v>
      </c>
      <c r="ML31" s="2">
        <v>81.8079833984375</v>
      </c>
      <c r="MM31" s="2">
        <v>84.339241027832003</v>
      </c>
      <c r="MN31" s="2">
        <v>82.581459045410199</v>
      </c>
      <c r="MO31" s="2">
        <v>85.675201416015597</v>
      </c>
      <c r="MP31" s="2">
        <v>88.171257019042997</v>
      </c>
      <c r="MQ31" s="2">
        <v>88.241561889648395</v>
      </c>
      <c r="MR31" s="1">
        <v>92.460258483886705</v>
      </c>
      <c r="MS31" s="2">
        <v>89.718124389648395</v>
      </c>
      <c r="MT31" s="2">
        <v>89.612640380859403</v>
      </c>
      <c r="MU31" s="2">
        <v>88.979843139648395</v>
      </c>
      <c r="MV31" s="1">
        <v>94.780586242675795</v>
      </c>
      <c r="MW31" s="1">
        <v>94.007156372070298</v>
      </c>
      <c r="MX31" s="1">
        <v>94.745437622070298</v>
      </c>
      <c r="MY31" s="1">
        <v>97.382125854492202</v>
      </c>
      <c r="MZ31" s="1">
        <v>96.221977233886705</v>
      </c>
      <c r="NA31" s="1">
        <v>96.643859863281193</v>
      </c>
      <c r="NB31" s="1">
        <v>93.093078613281193</v>
      </c>
      <c r="NC31" s="2">
        <v>87.749359130859403</v>
      </c>
    </row>
    <row r="32" spans="1:367" ht="13.5" x14ac:dyDescent="0.15">
      <c r="A32" s="9"/>
      <c r="B32" t="s">
        <v>396</v>
      </c>
      <c r="C32">
        <v>121.850791931152</v>
      </c>
      <c r="D32">
        <v>126.42120361328099</v>
      </c>
      <c r="E32">
        <v>129.16319274902301</v>
      </c>
      <c r="F32">
        <v>130.253005981445</v>
      </c>
      <c r="G32">
        <v>132.11639404296901</v>
      </c>
      <c r="H32">
        <v>130.11219787597699</v>
      </c>
      <c r="I32">
        <v>122.27239990234401</v>
      </c>
      <c r="J32">
        <v>124.768798828125</v>
      </c>
      <c r="K32">
        <v>126.245010375977</v>
      </c>
      <c r="L32">
        <v>125.8583984375</v>
      </c>
      <c r="M32">
        <v>122.026405334473</v>
      </c>
      <c r="N32">
        <v>120.47981262207</v>
      </c>
      <c r="O32">
        <v>116.964195251465</v>
      </c>
      <c r="P32">
        <v>121.182998657227</v>
      </c>
      <c r="Q32">
        <v>122.905601501465</v>
      </c>
      <c r="R32">
        <v>118.018600463867</v>
      </c>
      <c r="S32">
        <v>121.11240386962901</v>
      </c>
      <c r="T32">
        <v>116.963790893555</v>
      </c>
      <c r="U32">
        <v>114.18699645996099</v>
      </c>
      <c r="V32">
        <v>113.975997924805</v>
      </c>
      <c r="W32">
        <v>118.79239654541</v>
      </c>
      <c r="X32">
        <v>114.854598999023</v>
      </c>
      <c r="Y32">
        <v>117.667198181152</v>
      </c>
      <c r="Z32">
        <v>121.464004516602</v>
      </c>
      <c r="AA32">
        <v>115.59300231933599</v>
      </c>
      <c r="AB32">
        <v>116.014808654785</v>
      </c>
      <c r="AC32">
        <v>117.139602661133</v>
      </c>
      <c r="AD32">
        <v>111.901206970215</v>
      </c>
      <c r="AE32">
        <v>110.425003051758</v>
      </c>
      <c r="AF32">
        <v>114.32720947265599</v>
      </c>
      <c r="AG32">
        <v>108.73740386962901</v>
      </c>
      <c r="AH32">
        <v>108.63200378418</v>
      </c>
      <c r="AI32">
        <v>106.55780029296901</v>
      </c>
      <c r="AJ32">
        <v>103.63979339599599</v>
      </c>
      <c r="AK32">
        <v>103.18280029296901</v>
      </c>
      <c r="AL32">
        <v>103.11240386962901</v>
      </c>
      <c r="AM32">
        <v>100.792404174805</v>
      </c>
      <c r="AN32">
        <v>102.584999084473</v>
      </c>
      <c r="AO32">
        <v>105.432998657227</v>
      </c>
      <c r="AP32">
        <v>100.26520538330099</v>
      </c>
      <c r="AQ32" s="1">
        <v>96.925086975097699</v>
      </c>
      <c r="AR32" s="1">
        <v>94.393844604492202</v>
      </c>
      <c r="AS32" s="1">
        <v>92.741523742675795</v>
      </c>
      <c r="AT32" s="1">
        <v>92.952484130859403</v>
      </c>
      <c r="AU32" s="2">
        <v>89.893898010253906</v>
      </c>
      <c r="AV32" s="1">
        <v>90.104835510253906</v>
      </c>
      <c r="AW32" s="1">
        <v>94.007156372070298</v>
      </c>
      <c r="AX32" s="1">
        <v>98.542259216308594</v>
      </c>
      <c r="AY32" s="1">
        <v>97.030563354492202</v>
      </c>
      <c r="AZ32">
        <v>100.264923095703</v>
      </c>
      <c r="BA32">
        <v>102.69059753418</v>
      </c>
      <c r="BB32">
        <v>103.675003051758</v>
      </c>
      <c r="BC32" s="1">
        <v>98.014938354492202</v>
      </c>
      <c r="BD32">
        <v>100.897598266602</v>
      </c>
      <c r="BE32" s="1">
        <v>93.339195251464801</v>
      </c>
      <c r="BF32" s="1">
        <v>97.311798095703097</v>
      </c>
      <c r="BG32" s="1">
        <v>98.190689086914105</v>
      </c>
      <c r="BH32" s="1">
        <v>92.460296630859403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 s="4">
        <v>62.226123809814503</v>
      </c>
      <c r="CD32" s="4">
        <v>61.9800415039063</v>
      </c>
      <c r="CE32" s="4">
        <v>60.538642883300803</v>
      </c>
      <c r="CF32" s="5">
        <v>58.253498077392599</v>
      </c>
      <c r="CG32" s="5">
        <v>59.483959197997997</v>
      </c>
      <c r="CH32" s="5">
        <v>58.323780059814503</v>
      </c>
      <c r="CI32" s="5">
        <v>54.843360900878899</v>
      </c>
      <c r="CJ32" s="5">
        <v>51.1519584655762</v>
      </c>
      <c r="CK32" s="6">
        <v>49.0426025390625</v>
      </c>
      <c r="CL32" s="6">
        <v>47.566062927246101</v>
      </c>
      <c r="CM32" s="5">
        <v>53.683219909667997</v>
      </c>
      <c r="CN32" s="6">
        <v>48.198860168457003</v>
      </c>
      <c r="CO32" s="6">
        <v>42.538761138916001</v>
      </c>
      <c r="CP32">
        <v>34.382560729980497</v>
      </c>
      <c r="CQ32">
        <v>28.054479598998999</v>
      </c>
      <c r="CR32">
        <v>28.124797821044901</v>
      </c>
      <c r="CS32">
        <v>32.589599609375</v>
      </c>
      <c r="CT32">
        <v>32.308383941650398</v>
      </c>
      <c r="CU32">
        <v>27.808399200439499</v>
      </c>
      <c r="CV32">
        <v>29.9529209136963</v>
      </c>
      <c r="CW32">
        <v>32.5544624328613</v>
      </c>
      <c r="CX32">
        <v>30.6911811828613</v>
      </c>
      <c r="CY32">
        <v>31.9568176269531</v>
      </c>
      <c r="CZ32">
        <v>28.546680450439499</v>
      </c>
      <c r="DA32">
        <v>20.2147006988525</v>
      </c>
      <c r="DB32">
        <v>18.0701789855957</v>
      </c>
      <c r="DC32">
        <v>16.6639213562012</v>
      </c>
      <c r="DD32">
        <v>15.9257001876831</v>
      </c>
      <c r="DE32">
        <v>19.8631401062012</v>
      </c>
      <c r="DF32">
        <v>19.054559707641602</v>
      </c>
      <c r="DG32">
        <v>21.691242218017599</v>
      </c>
      <c r="DH32">
        <v>28.898220062255898</v>
      </c>
      <c r="DI32">
        <v>21.5506191253662</v>
      </c>
      <c r="DJ32">
        <v>18.421758651733398</v>
      </c>
      <c r="DK32">
        <v>18.210819244384801</v>
      </c>
      <c r="DL32">
        <v>19.968599319458001</v>
      </c>
      <c r="DM32">
        <v>14.765541076660201</v>
      </c>
      <c r="DN32">
        <v>14.4139604568481</v>
      </c>
      <c r="DO32">
        <v>13.2186603546143</v>
      </c>
      <c r="DP32">
        <v>12.269440650939901</v>
      </c>
      <c r="DQ32">
        <v>13.1132202148437</v>
      </c>
      <c r="DR32">
        <v>10.0194606781006</v>
      </c>
      <c r="DS32">
        <v>10.7225999832153</v>
      </c>
      <c r="DT32">
        <v>10.5819597244263</v>
      </c>
      <c r="DU32">
        <v>12.3046197891235</v>
      </c>
      <c r="DV32">
        <v>4.7460598945617702</v>
      </c>
      <c r="DW32">
        <v>7.5936956405639604</v>
      </c>
      <c r="DX32">
        <v>9.1757164001464808</v>
      </c>
      <c r="DY32">
        <v>11.0038394927979</v>
      </c>
      <c r="DZ32">
        <v>12.515520095825201</v>
      </c>
      <c r="EA32">
        <v>10.230396270751999</v>
      </c>
      <c r="EB32">
        <v>13.042860031127899</v>
      </c>
      <c r="EC32">
        <v>11.0038166046143</v>
      </c>
      <c r="ED32">
        <v>12.1288003921509</v>
      </c>
      <c r="EE32">
        <v>12.5155601501465</v>
      </c>
      <c r="EF32">
        <v>11.3905601501465</v>
      </c>
      <c r="EG32">
        <v>13.1483201980591</v>
      </c>
      <c r="EH32">
        <v>11.5311603546143</v>
      </c>
      <c r="EI32">
        <v>13.605360031127899</v>
      </c>
      <c r="EJ32">
        <v>4.4648122787475604</v>
      </c>
      <c r="EK32">
        <v>11.8123998641968</v>
      </c>
      <c r="EL32">
        <v>8.9647798538208008</v>
      </c>
      <c r="EM32">
        <v>12.8670806884766</v>
      </c>
      <c r="EN32">
        <v>12.374879837036101</v>
      </c>
      <c r="EO32">
        <v>13.605360031127899</v>
      </c>
      <c r="EP32">
        <v>14.589759826660201</v>
      </c>
      <c r="EQ32">
        <v>13.464739799499499</v>
      </c>
      <c r="ER32">
        <v>17.120979309081999</v>
      </c>
      <c r="ES32">
        <v>12.8671207427979</v>
      </c>
      <c r="ET32">
        <v>13.535059928894</v>
      </c>
      <c r="EU32">
        <v>12.339759826660201</v>
      </c>
      <c r="EV32">
        <v>12.5507001876831</v>
      </c>
      <c r="EW32">
        <v>15.152219772338899</v>
      </c>
      <c r="EX32">
        <v>14.6952209472656</v>
      </c>
      <c r="EY32">
        <v>14.449119567871101</v>
      </c>
      <c r="EZ32">
        <v>15.5389604568481</v>
      </c>
      <c r="FA32">
        <v>17.824100494384801</v>
      </c>
      <c r="FB32">
        <v>11.8123998641968</v>
      </c>
      <c r="FC32">
        <v>12.3748998641968</v>
      </c>
      <c r="FD32">
        <v>14.308500289916999</v>
      </c>
      <c r="FE32">
        <v>14.027259826660201</v>
      </c>
      <c r="FF32">
        <v>13.640520095825201</v>
      </c>
      <c r="FG32">
        <v>8.61322021484375</v>
      </c>
      <c r="FH32">
        <v>9.3514919281005895</v>
      </c>
      <c r="FI32">
        <v>4.6757478713989302</v>
      </c>
      <c r="FJ32">
        <v>5.6952714920043901</v>
      </c>
      <c r="FK32">
        <v>9.3163318634033203</v>
      </c>
      <c r="FL32">
        <v>11.5311603546143</v>
      </c>
      <c r="FM32">
        <v>10.792880058288601</v>
      </c>
      <c r="FN32">
        <v>9.7733678817749006</v>
      </c>
      <c r="FO32">
        <v>12.234300613403301</v>
      </c>
      <c r="FP32">
        <v>14.308519363403301</v>
      </c>
      <c r="FQ32">
        <v>17.7889213562012</v>
      </c>
      <c r="FR32">
        <v>19.265499114990199</v>
      </c>
      <c r="FS32">
        <v>15.011619567871101</v>
      </c>
      <c r="FT32">
        <v>13.6756591796875</v>
      </c>
      <c r="FU32">
        <v>14.2030391693115</v>
      </c>
      <c r="FV32">
        <v>12.6913003921509</v>
      </c>
      <c r="FW32">
        <v>12.1288204193115</v>
      </c>
      <c r="FX32">
        <v>17.050661087036101</v>
      </c>
      <c r="FY32">
        <v>21.5506401062012</v>
      </c>
      <c r="FZ32">
        <v>12.5506801605225</v>
      </c>
      <c r="GA32">
        <v>14.2733201980591</v>
      </c>
      <c r="GB32">
        <v>17.929559707641602</v>
      </c>
      <c r="GC32">
        <v>13.148359298706101</v>
      </c>
      <c r="GD32">
        <v>19.968599319458001</v>
      </c>
      <c r="GE32">
        <v>25.663860321044901</v>
      </c>
      <c r="GF32">
        <v>22.077960968017599</v>
      </c>
      <c r="GG32">
        <v>29.42555809021</v>
      </c>
      <c r="GH32">
        <v>23.695140838623001</v>
      </c>
      <c r="GI32">
        <v>24.644340515136701</v>
      </c>
      <c r="GJ32">
        <v>20.9881401062012</v>
      </c>
      <c r="GK32">
        <v>17.261581420898398</v>
      </c>
      <c r="GL32">
        <v>14.2733402252197</v>
      </c>
      <c r="GM32">
        <v>15.1170806884766</v>
      </c>
      <c r="GN32">
        <v>18.667839050293001</v>
      </c>
      <c r="GO32">
        <v>21.796739578247099</v>
      </c>
      <c r="GP32">
        <v>18.0702209472656</v>
      </c>
      <c r="GQ32">
        <v>15.714739799499499</v>
      </c>
      <c r="GR32">
        <v>18.738161087036101</v>
      </c>
      <c r="GS32">
        <v>20.9881191253662</v>
      </c>
      <c r="GT32">
        <v>17.085819244384801</v>
      </c>
      <c r="GU32">
        <v>18.281120300293001</v>
      </c>
      <c r="GV32">
        <v>20.917819976806602</v>
      </c>
      <c r="GW32">
        <v>21.4451599121094</v>
      </c>
      <c r="GX32">
        <v>20.6717414855957</v>
      </c>
      <c r="GY32">
        <v>22.745918273925799</v>
      </c>
      <c r="GZ32">
        <v>31.464599609375</v>
      </c>
      <c r="HA32">
        <v>31.429479598998999</v>
      </c>
      <c r="HB32">
        <v>21.5506401062012</v>
      </c>
      <c r="HC32">
        <v>26.648260116577099</v>
      </c>
      <c r="HD32">
        <v>28.406061172485401</v>
      </c>
      <c r="HE32">
        <v>25.769359588623001</v>
      </c>
      <c r="HF32">
        <v>22.007640838623001</v>
      </c>
      <c r="HG32">
        <v>21.0584602355957</v>
      </c>
      <c r="HH32">
        <v>17.929538726806602</v>
      </c>
      <c r="HI32">
        <v>18.5623588562012</v>
      </c>
      <c r="HJ32">
        <v>25.312318801879901</v>
      </c>
      <c r="HK32">
        <v>23.1846408843994</v>
      </c>
      <c r="HL32">
        <v>28.560497283935501</v>
      </c>
      <c r="HM32">
        <v>28.560497283935501</v>
      </c>
      <c r="HN32">
        <v>28.560497283935501</v>
      </c>
      <c r="HO32">
        <v>28.560497283935501</v>
      </c>
      <c r="HP32">
        <v>28.560497283935501</v>
      </c>
      <c r="HQ32" s="6">
        <v>41.976242065429702</v>
      </c>
      <c r="HR32">
        <v>20.0389003753662</v>
      </c>
      <c r="HS32" s="5">
        <v>50.273101806640597</v>
      </c>
      <c r="HT32">
        <v>26.7888793945313</v>
      </c>
      <c r="HU32">
        <v>32.413841247558601</v>
      </c>
      <c r="HV32">
        <v>33.398181915283203</v>
      </c>
      <c r="HW32">
        <v>35.261482238769503</v>
      </c>
      <c r="HX32">
        <v>27.949020385742202</v>
      </c>
      <c r="HY32">
        <v>29.144321441650401</v>
      </c>
      <c r="HZ32">
        <v>28.792739868164102</v>
      </c>
      <c r="IA32">
        <v>25.593559265136701</v>
      </c>
      <c r="IB32">
        <v>22.921699523925799</v>
      </c>
      <c r="IC32">
        <v>22.570140838623001</v>
      </c>
      <c r="ID32">
        <v>21.972520828247099</v>
      </c>
      <c r="IE32">
        <v>21.831880569458001</v>
      </c>
      <c r="IF32">
        <v>25.031059265136701</v>
      </c>
      <c r="IG32">
        <v>23.765439987182599</v>
      </c>
      <c r="IH32">
        <v>18.492061614990199</v>
      </c>
      <c r="II32">
        <v>16.5936393737793</v>
      </c>
      <c r="IJ32">
        <v>11.4608402252197</v>
      </c>
      <c r="IK32">
        <v>11.917880058288601</v>
      </c>
      <c r="IL32">
        <v>10.8632202148437</v>
      </c>
      <c r="IM32">
        <v>10.019455909729</v>
      </c>
      <c r="IN32">
        <v>7.8046326637268102</v>
      </c>
      <c r="IO32">
        <v>12.2694396972656</v>
      </c>
      <c r="IP32">
        <v>8.1210365295410192</v>
      </c>
      <c r="IQ32">
        <v>7.5233879089355504</v>
      </c>
      <c r="IR32">
        <v>8.9296245574951207</v>
      </c>
      <c r="IS32">
        <v>7.2772917747497603</v>
      </c>
      <c r="IT32">
        <v>9.7733716964721697</v>
      </c>
      <c r="IU32">
        <v>8.1210441589355504</v>
      </c>
      <c r="IV32">
        <v>9.0702562332153303</v>
      </c>
      <c r="IW32">
        <v>9.0350885391235405</v>
      </c>
      <c r="IX32">
        <v>7.0663557052612296</v>
      </c>
      <c r="IY32">
        <v>7.0311994552612296</v>
      </c>
      <c r="IZ32">
        <v>8.57806396484375</v>
      </c>
      <c r="JA32">
        <v>8.47259616851807</v>
      </c>
      <c r="JB32">
        <v>6.9257316589355504</v>
      </c>
      <c r="JC32">
        <v>6.5390157699584996</v>
      </c>
      <c r="JD32">
        <v>7.8046317100524902</v>
      </c>
      <c r="JE32">
        <v>8.43743991851807</v>
      </c>
      <c r="JF32">
        <v>7.6991639137268102</v>
      </c>
      <c r="JG32">
        <v>9.3515033721923793</v>
      </c>
      <c r="JH32">
        <v>5.51949214935303</v>
      </c>
      <c r="JI32">
        <v>3.16404008865356</v>
      </c>
      <c r="JJ32">
        <v>2.9531042575836199</v>
      </c>
      <c r="JK32">
        <v>4.0429401397705096</v>
      </c>
      <c r="JL32">
        <v>6.6093277931213397</v>
      </c>
      <c r="JM32">
        <v>3.2343521118164098</v>
      </c>
      <c r="JN32">
        <v>3.0585720539093</v>
      </c>
      <c r="JO32">
        <v>2.2499840259552002</v>
      </c>
      <c r="JP32">
        <v>27.0701198577881</v>
      </c>
      <c r="JQ32">
        <v>2.2851400375366202</v>
      </c>
      <c r="JR32">
        <v>1.6171760559082</v>
      </c>
      <c r="JS32">
        <v>2.9179480075836199</v>
      </c>
      <c r="JT32">
        <v>3.7265357971191402</v>
      </c>
      <c r="JU32">
        <v>3.4804439544677699</v>
      </c>
      <c r="JV32">
        <v>4.5702800750732404</v>
      </c>
      <c r="JW32">
        <v>0.70312005281448398</v>
      </c>
      <c r="JX32">
        <v>4.8866839408874503</v>
      </c>
      <c r="JY32">
        <v>5.1327757835388201</v>
      </c>
      <c r="JZ32">
        <v>5.2030878067016602</v>
      </c>
      <c r="KA32">
        <v>3.7265357971191402</v>
      </c>
      <c r="KB32">
        <v>6.6796402931213397</v>
      </c>
      <c r="KC32">
        <v>5.58980417251587</v>
      </c>
      <c r="KD32">
        <v>6.9257316589355504</v>
      </c>
      <c r="KE32">
        <v>7.5585403442382804</v>
      </c>
      <c r="KF32">
        <v>9.6327447891235405</v>
      </c>
      <c r="KG32">
        <v>9.3163318634033203</v>
      </c>
      <c r="KH32">
        <v>8.0155677795410192</v>
      </c>
      <c r="KI32">
        <v>7.5936956405639604</v>
      </c>
      <c r="KJ32">
        <v>6.0819883346557599</v>
      </c>
      <c r="KK32">
        <v>9.84368801116943</v>
      </c>
      <c r="KL32">
        <v>11.074139595031699</v>
      </c>
      <c r="KM32">
        <v>12.937420845031699</v>
      </c>
      <c r="KN32">
        <v>12.9725799560547</v>
      </c>
      <c r="KO32">
        <v>12.6913204193115</v>
      </c>
      <c r="KP32">
        <v>13.078000068664601</v>
      </c>
      <c r="KQ32">
        <v>13.605360031127899</v>
      </c>
      <c r="KR32">
        <v>13.359278678894</v>
      </c>
      <c r="KS32">
        <v>15.152219772338899</v>
      </c>
      <c r="KT32">
        <v>16.7693996429443</v>
      </c>
      <c r="KU32">
        <v>19.722539901733398</v>
      </c>
      <c r="KV32">
        <v>28.2654418945313</v>
      </c>
      <c r="KW32">
        <v>27.562297821044901</v>
      </c>
      <c r="KX32">
        <v>24.327960968017599</v>
      </c>
      <c r="KY32">
        <v>26.824020385742202</v>
      </c>
      <c r="KZ32">
        <v>27.878698348998999</v>
      </c>
      <c r="LA32">
        <v>29.1443176269531</v>
      </c>
      <c r="LB32">
        <v>29.8825988769531</v>
      </c>
      <c r="LC32">
        <v>32.589595794677699</v>
      </c>
      <c r="LD32">
        <v>37.124717712402301</v>
      </c>
      <c r="LE32">
        <v>39.691120147705099</v>
      </c>
      <c r="LF32" s="6">
        <v>44.085639953613303</v>
      </c>
      <c r="LG32" s="6">
        <v>43.487979888916001</v>
      </c>
      <c r="LH32" s="6">
        <v>45.878578186035199</v>
      </c>
      <c r="LI32" s="6">
        <v>42.855182647705099</v>
      </c>
      <c r="LJ32" s="6">
        <v>43.487960815429702</v>
      </c>
      <c r="LK32" s="6">
        <v>47.741817474365199</v>
      </c>
      <c r="LL32" s="6">
        <v>48.550437927246101</v>
      </c>
      <c r="LM32" s="5">
        <v>53.190998077392599</v>
      </c>
      <c r="LN32" s="5">
        <v>53.437122344970703</v>
      </c>
      <c r="LO32" s="5">
        <v>56.2144584655762</v>
      </c>
      <c r="LP32" s="5">
        <v>56.671459197997997</v>
      </c>
      <c r="LQ32" s="5">
        <v>54.069923400878899</v>
      </c>
      <c r="LR32" s="5">
        <v>54.808177947997997</v>
      </c>
      <c r="LS32" s="5">
        <v>56.319923400878899</v>
      </c>
      <c r="LT32" s="4">
        <v>61.487842559814503</v>
      </c>
      <c r="LU32" s="3">
        <v>72.772933959960895</v>
      </c>
      <c r="LV32" s="2">
        <v>81.386138916015597</v>
      </c>
      <c r="LW32" s="3">
        <v>74.003379821777301</v>
      </c>
      <c r="LX32" s="4">
        <v>68.132316589355497</v>
      </c>
      <c r="LY32" s="4">
        <v>69.679206848144503</v>
      </c>
      <c r="LZ32" s="4">
        <v>68.132339477539105</v>
      </c>
      <c r="MA32" s="4">
        <v>67.710456848144503</v>
      </c>
      <c r="MB32" s="4">
        <v>62.929241180419901</v>
      </c>
      <c r="MC32" s="4">
        <v>63.526897430419901</v>
      </c>
      <c r="MD32" s="4">
        <v>62.648002624511697</v>
      </c>
      <c r="ME32" s="4">
        <v>62.085498809814503</v>
      </c>
      <c r="MF32" s="4">
        <v>67.112800598144503</v>
      </c>
      <c r="MG32" s="3">
        <v>70.698684692382798</v>
      </c>
      <c r="MH32" s="4">
        <v>67.253425598144503</v>
      </c>
      <c r="MI32" s="3">
        <v>70.804183959960895</v>
      </c>
      <c r="MJ32" s="3">
        <v>75.690864562988295</v>
      </c>
      <c r="MK32" s="3">
        <v>77.308036804199205</v>
      </c>
      <c r="ML32" s="3">
        <v>78.503341674804702</v>
      </c>
      <c r="MM32" s="2">
        <v>82.089256286621094</v>
      </c>
      <c r="MN32" s="2">
        <v>82.265022277832003</v>
      </c>
      <c r="MO32" s="2">
        <v>83.917373657226605</v>
      </c>
      <c r="MP32" s="2">
        <v>87.011123657226605</v>
      </c>
      <c r="MQ32" s="2">
        <v>87.362686157226605</v>
      </c>
      <c r="MR32" s="1">
        <v>90.913421630859403</v>
      </c>
      <c r="MS32" s="1">
        <v>90.456375122070298</v>
      </c>
      <c r="MT32" s="2">
        <v>88.628250122070298</v>
      </c>
      <c r="MU32" s="2">
        <v>89.823570251464801</v>
      </c>
      <c r="MV32" s="1">
        <v>92.425148010253906</v>
      </c>
      <c r="MW32" s="1">
        <v>95.026657104492202</v>
      </c>
      <c r="MX32" s="1">
        <v>94.604797363281193</v>
      </c>
      <c r="MY32" s="1">
        <v>96.714157104492202</v>
      </c>
      <c r="MZ32" s="1">
        <v>92.354797363281193</v>
      </c>
      <c r="NA32" s="1">
        <v>94.815757751464801</v>
      </c>
      <c r="NB32" s="1">
        <v>91.229843139648395</v>
      </c>
      <c r="NC32" s="2">
        <v>88.452476501464801</v>
      </c>
    </row>
    <row r="33" spans="1:367" ht="13.5" x14ac:dyDescent="0.15">
      <c r="A33" s="9"/>
      <c r="B33" t="s">
        <v>397</v>
      </c>
      <c r="C33">
        <v>121.006797790527</v>
      </c>
      <c r="D33">
        <v>124.452194213867</v>
      </c>
      <c r="E33">
        <v>128.67080688476599</v>
      </c>
      <c r="F33">
        <v>127.79200744628901</v>
      </c>
      <c r="G33">
        <v>131.44839477539099</v>
      </c>
      <c r="H33">
        <v>128.31939697265599</v>
      </c>
      <c r="I33">
        <v>123.15119934082</v>
      </c>
      <c r="J33">
        <v>121.921005249023</v>
      </c>
      <c r="K33">
        <v>125.647598266602</v>
      </c>
      <c r="L33">
        <v>124.13620758056599</v>
      </c>
      <c r="M33">
        <v>119.49520111084</v>
      </c>
      <c r="N33">
        <v>119.881797790527</v>
      </c>
      <c r="O33">
        <v>117.948402404785</v>
      </c>
      <c r="P33">
        <v>118.546005249023</v>
      </c>
      <c r="Q33">
        <v>118.370399475098</v>
      </c>
      <c r="R33">
        <v>115.311805725098</v>
      </c>
      <c r="S33">
        <v>117.667198181152</v>
      </c>
      <c r="T33">
        <v>114.01100158691401</v>
      </c>
      <c r="U33">
        <v>114.15159606933599</v>
      </c>
      <c r="V33">
        <v>115.87419128418</v>
      </c>
      <c r="W33">
        <v>116.401206970215</v>
      </c>
      <c r="X33">
        <v>113.624404907227</v>
      </c>
      <c r="Y33">
        <v>114.88979339599599</v>
      </c>
      <c r="Z33">
        <v>120.40920257568401</v>
      </c>
      <c r="AA33">
        <v>116.29599761962901</v>
      </c>
      <c r="AB33">
        <v>114.78440093994099</v>
      </c>
      <c r="AC33">
        <v>114.50319671630901</v>
      </c>
      <c r="AD33">
        <v>110.495399475098</v>
      </c>
      <c r="AE33">
        <v>107.57740783691401</v>
      </c>
      <c r="AF33">
        <v>112.92120361328099</v>
      </c>
      <c r="AG33">
        <v>104.48380279541</v>
      </c>
      <c r="AH33">
        <v>107.506996154785</v>
      </c>
      <c r="AI33">
        <v>106.41739654541</v>
      </c>
      <c r="AJ33">
        <v>101.03839874267599</v>
      </c>
      <c r="AK33">
        <v>101.74160766601599</v>
      </c>
      <c r="AL33">
        <v>101.038497924805</v>
      </c>
      <c r="AM33" s="1">
        <v>98.296188354492202</v>
      </c>
      <c r="AN33" s="1">
        <v>99.139999389648395</v>
      </c>
      <c r="AO33">
        <v>102.76100158691401</v>
      </c>
      <c r="AP33" s="1">
        <v>98.155555725097699</v>
      </c>
      <c r="AQ33" s="1">
        <v>96.960235595703097</v>
      </c>
      <c r="AR33" s="1">
        <v>91.335250854492202</v>
      </c>
      <c r="AS33" s="1">
        <v>93.655601501464801</v>
      </c>
      <c r="AT33" s="1">
        <v>90.983718872070298</v>
      </c>
      <c r="AU33" s="1">
        <v>90.350921630859403</v>
      </c>
      <c r="AV33" s="2">
        <v>88.100936889648395</v>
      </c>
      <c r="AW33" s="1">
        <v>92.917320251464801</v>
      </c>
      <c r="AX33" s="1">
        <v>96.362579345703097</v>
      </c>
      <c r="AY33" s="1">
        <v>96.081359863281193</v>
      </c>
      <c r="AZ33" s="1">
        <v>99.632255554199205</v>
      </c>
      <c r="BA33">
        <v>102.47979736328099</v>
      </c>
      <c r="BB33">
        <v>103.04239654541</v>
      </c>
      <c r="BC33" s="1">
        <v>94.393859863281193</v>
      </c>
      <c r="BD33" s="1">
        <v>98.999343872070298</v>
      </c>
      <c r="BE33" s="1">
        <v>90.948562622070298</v>
      </c>
      <c r="BF33" s="1">
        <v>95.061836242675795</v>
      </c>
      <c r="BG33" s="1">
        <v>95.764938354492202</v>
      </c>
      <c r="BH33" s="1">
        <v>91.124343872070298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 s="4">
        <v>60.151924133300803</v>
      </c>
      <c r="CD33" s="4">
        <v>62.085498809814503</v>
      </c>
      <c r="CE33" s="5">
        <v>59.905815124511697</v>
      </c>
      <c r="CF33" s="5">
        <v>57.023040771484403</v>
      </c>
      <c r="CG33" s="5">
        <v>56.776939392089801</v>
      </c>
      <c r="CH33" s="5">
        <v>57.901924133300803</v>
      </c>
      <c r="CI33" s="5">
        <v>52.698860168457003</v>
      </c>
      <c r="CJ33" s="5">
        <v>51.011379241943402</v>
      </c>
      <c r="CK33" s="5">
        <v>50.413703918457003</v>
      </c>
      <c r="CL33" s="6">
        <v>45.984020233154297</v>
      </c>
      <c r="CM33" s="5">
        <v>50.835563659667997</v>
      </c>
      <c r="CN33" s="6">
        <v>46.159820556640597</v>
      </c>
      <c r="CO33" s="6">
        <v>42.890323638916001</v>
      </c>
      <c r="CP33">
        <v>35.296600341796903</v>
      </c>
      <c r="CQ33">
        <v>29.320102691650401</v>
      </c>
      <c r="CR33">
        <v>28.898260116577099</v>
      </c>
      <c r="CS33">
        <v>32.765377044677699</v>
      </c>
      <c r="CT33">
        <v>31.3591403961182</v>
      </c>
      <c r="CU33">
        <v>26.999820709228501</v>
      </c>
      <c r="CV33">
        <v>29.917758941650401</v>
      </c>
      <c r="CW33">
        <v>32.027137756347699</v>
      </c>
      <c r="CX33">
        <v>33.081798553466797</v>
      </c>
      <c r="CY33">
        <v>32.554458618164098</v>
      </c>
      <c r="CZ33">
        <v>26.999797821044901</v>
      </c>
      <c r="DA33">
        <v>20.812381744384801</v>
      </c>
      <c r="DB33">
        <v>18.0701789855957</v>
      </c>
      <c r="DC33">
        <v>16.382661819458001</v>
      </c>
      <c r="DD33">
        <v>15.2576999664307</v>
      </c>
      <c r="DE33">
        <v>18.210819244384801</v>
      </c>
      <c r="DF33">
        <v>18.7381401062012</v>
      </c>
      <c r="DG33">
        <v>20.601398468017599</v>
      </c>
      <c r="DH33">
        <v>27.7029209136963</v>
      </c>
      <c r="DI33">
        <v>20.4959392547607</v>
      </c>
      <c r="DJ33">
        <v>17.7889213562012</v>
      </c>
      <c r="DK33">
        <v>17.964698791503899</v>
      </c>
      <c r="DL33">
        <v>19.160037994384801</v>
      </c>
      <c r="DM33">
        <v>16.312381744384801</v>
      </c>
      <c r="DN33">
        <v>15.3631591796875</v>
      </c>
      <c r="DO33">
        <v>11.5663194656372</v>
      </c>
      <c r="DP33">
        <v>12.410080909729</v>
      </c>
      <c r="DQ33">
        <v>12.515520095825201</v>
      </c>
      <c r="DR33">
        <v>10.054607391357401</v>
      </c>
      <c r="DS33">
        <v>10.546812057495099</v>
      </c>
      <c r="DT33">
        <v>9.1757125854492205</v>
      </c>
      <c r="DU33">
        <v>11.8827199935913</v>
      </c>
      <c r="DV33">
        <v>4.9569959640502903</v>
      </c>
      <c r="DW33">
        <v>7.9100999832153303</v>
      </c>
      <c r="DX33">
        <v>9.2108716964721697</v>
      </c>
      <c r="DY33">
        <v>11.671800613403301</v>
      </c>
      <c r="DZ33">
        <v>13.5701999664307</v>
      </c>
      <c r="EA33">
        <v>10.6522560119629</v>
      </c>
      <c r="EB33">
        <v>13.324119567871101</v>
      </c>
      <c r="EC33">
        <v>11.0038394927979</v>
      </c>
      <c r="ED33">
        <v>11.953020095825201</v>
      </c>
      <c r="EE33">
        <v>11.3202562332153</v>
      </c>
      <c r="EF33">
        <v>13.429598808288601</v>
      </c>
      <c r="EG33">
        <v>11.8475799560547</v>
      </c>
      <c r="EH33">
        <v>10.652259826660201</v>
      </c>
      <c r="EI33">
        <v>12.339759826660201</v>
      </c>
      <c r="EJ33">
        <v>5.9062080383300799</v>
      </c>
      <c r="EK33">
        <v>10.1601009368896</v>
      </c>
      <c r="EL33">
        <v>9.7030477523803693</v>
      </c>
      <c r="EM33">
        <v>12.8671007156372</v>
      </c>
      <c r="EN33">
        <v>13.007739067077599</v>
      </c>
      <c r="EO33">
        <v>12.374940872192401</v>
      </c>
      <c r="EP33">
        <v>13.042880058288601</v>
      </c>
      <c r="EQ33">
        <v>14.062379837036101</v>
      </c>
      <c r="ER33">
        <v>15.890520095825201</v>
      </c>
      <c r="ES33">
        <v>12.6913204193115</v>
      </c>
      <c r="ET33">
        <v>12.023380279541</v>
      </c>
      <c r="EU33">
        <v>12.6913394927979</v>
      </c>
      <c r="EV33">
        <v>12.480380058288601</v>
      </c>
      <c r="EW33">
        <v>14.9764604568481</v>
      </c>
      <c r="EX33">
        <v>15.9608001708984</v>
      </c>
      <c r="EY33">
        <v>15.3983201980591</v>
      </c>
      <c r="EZ33">
        <v>16.2069396972656</v>
      </c>
      <c r="FA33">
        <v>16.980340957641602</v>
      </c>
      <c r="FB33">
        <v>11.1444597244263</v>
      </c>
      <c r="FC33">
        <v>12.374920845031699</v>
      </c>
      <c r="FD33">
        <v>13.7108201980591</v>
      </c>
      <c r="FE33">
        <v>14.167860031127899</v>
      </c>
      <c r="FF33">
        <v>13.324139595031699</v>
      </c>
      <c r="FG33">
        <v>9.2460279464721697</v>
      </c>
      <c r="FH33">
        <v>10.195243835449199</v>
      </c>
      <c r="FI33">
        <v>5.2734003067016602</v>
      </c>
      <c r="FJ33">
        <v>4.8866839408874503</v>
      </c>
      <c r="FK33">
        <v>9.8788318634033203</v>
      </c>
      <c r="FL33">
        <v>10.0897884368896</v>
      </c>
      <c r="FM33">
        <v>9.9491481781005895</v>
      </c>
      <c r="FN33">
        <v>10.3007001876831</v>
      </c>
      <c r="FO33">
        <v>12.0233201980591</v>
      </c>
      <c r="FP33">
        <v>13.8162994384766</v>
      </c>
      <c r="FQ33">
        <v>19.1951789855957</v>
      </c>
      <c r="FR33">
        <v>19.792819976806602</v>
      </c>
      <c r="FS33">
        <v>15.257719039916999</v>
      </c>
      <c r="FT33">
        <v>13.605339050293001</v>
      </c>
      <c r="FU33">
        <v>14.4139604568481</v>
      </c>
      <c r="FV33">
        <v>12.1288204193115</v>
      </c>
      <c r="FW33">
        <v>13.0780391693115</v>
      </c>
      <c r="FX33">
        <v>16.5936393737793</v>
      </c>
      <c r="FY33">
        <v>20.952980041503899</v>
      </c>
      <c r="FZ33">
        <v>13.1834812164307</v>
      </c>
      <c r="GA33">
        <v>13.5702209472656</v>
      </c>
      <c r="GB33">
        <v>17.5076789855957</v>
      </c>
      <c r="GC33">
        <v>12.7264804840088</v>
      </c>
      <c r="GD33">
        <v>20.2147006988525</v>
      </c>
      <c r="GE33">
        <v>26.366998672485401</v>
      </c>
      <c r="GF33">
        <v>22.113121032714801</v>
      </c>
      <c r="GG33">
        <v>28.7575988769531</v>
      </c>
      <c r="GH33">
        <v>24.222499847412099</v>
      </c>
      <c r="GI33">
        <v>24.6092205047607</v>
      </c>
      <c r="GJ33">
        <v>21.199060440063501</v>
      </c>
      <c r="GK33">
        <v>15.855360031127899</v>
      </c>
      <c r="GL33">
        <v>14.3787994384766</v>
      </c>
      <c r="GM33">
        <v>15.327980041503899</v>
      </c>
      <c r="GN33">
        <v>18.597520828247099</v>
      </c>
      <c r="GO33">
        <v>21.128780364990199</v>
      </c>
      <c r="GP33">
        <v>18.527179718017599</v>
      </c>
      <c r="GQ33">
        <v>15.9256801605225</v>
      </c>
      <c r="GR33">
        <v>18.492038726806602</v>
      </c>
      <c r="GS33">
        <v>20.917819976806602</v>
      </c>
      <c r="GT33">
        <v>17.3318977355957</v>
      </c>
      <c r="GU33">
        <v>16.980340957641602</v>
      </c>
      <c r="GV33">
        <v>21.234239578247099</v>
      </c>
      <c r="GW33">
        <v>21.691221237182599</v>
      </c>
      <c r="GX33">
        <v>19.7576789855957</v>
      </c>
      <c r="GY33">
        <v>22.956840515136701</v>
      </c>
      <c r="GZ33">
        <v>29.7068386077881</v>
      </c>
      <c r="HA33">
        <v>30.2692985534668</v>
      </c>
      <c r="HB33">
        <v>21.585798263549801</v>
      </c>
      <c r="HC33">
        <v>26.718561172485401</v>
      </c>
      <c r="HD33">
        <v>29.425579071044901</v>
      </c>
      <c r="HE33">
        <v>26.9646396636963</v>
      </c>
      <c r="HF33">
        <v>22.2889003753662</v>
      </c>
      <c r="HG33">
        <v>20.460800170898398</v>
      </c>
      <c r="HH33">
        <v>20.003780364990199</v>
      </c>
      <c r="HI33">
        <v>18.562360763549801</v>
      </c>
      <c r="HJ33">
        <v>24.011539459228501</v>
      </c>
      <c r="HK33">
        <v>21.199081420898398</v>
      </c>
      <c r="HL33">
        <v>28.560497283935501</v>
      </c>
      <c r="HM33">
        <v>28.560497283935501</v>
      </c>
      <c r="HN33">
        <v>28.560497283935501</v>
      </c>
      <c r="HO33">
        <v>28.560497283935501</v>
      </c>
      <c r="HP33">
        <v>28.560497283935501</v>
      </c>
      <c r="HQ33" s="6">
        <v>43.382499694824197</v>
      </c>
      <c r="HR33">
        <v>22.042819976806602</v>
      </c>
      <c r="HS33" s="5">
        <v>50.273101806640597</v>
      </c>
      <c r="HT33">
        <v>26.999801635742202</v>
      </c>
      <c r="HU33">
        <v>32.870857238769503</v>
      </c>
      <c r="HV33">
        <v>33.7145805358887</v>
      </c>
      <c r="HW33">
        <v>34.171638488769503</v>
      </c>
      <c r="HX33">
        <v>27.492019653320298</v>
      </c>
      <c r="HY33">
        <v>29.355260848998999</v>
      </c>
      <c r="HZ33">
        <v>29.4958801269531</v>
      </c>
      <c r="IA33">
        <v>26.4021396636963</v>
      </c>
      <c r="IB33">
        <v>22.499839782714801</v>
      </c>
      <c r="IC33">
        <v>21.199079513549801</v>
      </c>
      <c r="ID33">
        <v>21.6209392547607</v>
      </c>
      <c r="IE33">
        <v>22.324060440063501</v>
      </c>
      <c r="IF33">
        <v>23.378738403320298</v>
      </c>
      <c r="IG33">
        <v>22.781080245971701</v>
      </c>
      <c r="IH33">
        <v>17.542819976806602</v>
      </c>
      <c r="II33">
        <v>16.7342414855957</v>
      </c>
      <c r="IJ33">
        <v>11.4257001876831</v>
      </c>
      <c r="IK33">
        <v>11.2850799560547</v>
      </c>
      <c r="IL33">
        <v>10.265556335449199</v>
      </c>
      <c r="IM33">
        <v>9.8436717987060494</v>
      </c>
      <c r="IN33">
        <v>7.5585403442382804</v>
      </c>
      <c r="IO33">
        <v>11.5663394927979</v>
      </c>
      <c r="IP33">
        <v>8.0858802795410192</v>
      </c>
      <c r="IQ33">
        <v>11.9178791046143</v>
      </c>
      <c r="IR33">
        <v>9.6327352523803693</v>
      </c>
      <c r="IS33">
        <v>8.43743991851807</v>
      </c>
      <c r="IT33">
        <v>7.5936956405639604</v>
      </c>
      <c r="IU33">
        <v>8.50775241851807</v>
      </c>
      <c r="IV33">
        <v>9.9843158721923793</v>
      </c>
      <c r="IW33">
        <v>9.3866367340087908</v>
      </c>
      <c r="IX33">
        <v>6.4687042236328098</v>
      </c>
      <c r="IY33">
        <v>8.1561918258666992</v>
      </c>
      <c r="IZ33">
        <v>8.0155677795410192</v>
      </c>
      <c r="JA33">
        <v>8.4022846221923793</v>
      </c>
      <c r="JB33">
        <v>5.58980417251587</v>
      </c>
      <c r="JC33">
        <v>7.9452562332153303</v>
      </c>
      <c r="JD33">
        <v>8.3319721221923793</v>
      </c>
      <c r="JE33">
        <v>7.9452562332153303</v>
      </c>
      <c r="JF33">
        <v>8.4022846221923793</v>
      </c>
      <c r="JG33">
        <v>8.1913480758666992</v>
      </c>
      <c r="JH33">
        <v>6.1522998809814498</v>
      </c>
      <c r="JI33">
        <v>1.72264409065247</v>
      </c>
      <c r="JJ33">
        <v>2.1445159912109402</v>
      </c>
      <c r="JK33">
        <v>2.8476359844207799</v>
      </c>
      <c r="JL33">
        <v>4.1835641860961896</v>
      </c>
      <c r="JM33">
        <v>4.0780959129333496</v>
      </c>
      <c r="JN33">
        <v>3.6913802623748802</v>
      </c>
      <c r="JO33">
        <v>3.05857181549072</v>
      </c>
      <c r="JP33">
        <v>27.492000579833999</v>
      </c>
      <c r="JQ33">
        <v>3.7616920471191402</v>
      </c>
      <c r="JR33">
        <v>0</v>
      </c>
      <c r="JS33">
        <v>4.1132516860961896</v>
      </c>
      <c r="JT33">
        <v>4.5351243019104004</v>
      </c>
      <c r="JU33">
        <v>3.3398201465606698</v>
      </c>
      <c r="JV33">
        <v>5.0273079872131303</v>
      </c>
      <c r="JW33">
        <v>1.4413959980011</v>
      </c>
      <c r="JX33">
        <v>5.8358960151672399</v>
      </c>
      <c r="JY33">
        <v>1.9687359333038299</v>
      </c>
      <c r="JZ33">
        <v>4.8866844177246103</v>
      </c>
      <c r="KA33">
        <v>5.8710517883300799</v>
      </c>
      <c r="KB33">
        <v>5.7655839920043901</v>
      </c>
      <c r="KC33">
        <v>4.3944997787475604</v>
      </c>
      <c r="KD33">
        <v>5.6952719688415501</v>
      </c>
      <c r="KE33">
        <v>8.43743991851807</v>
      </c>
      <c r="KF33">
        <v>8.0858802795410192</v>
      </c>
      <c r="KG33">
        <v>8.0858802795410192</v>
      </c>
      <c r="KH33">
        <v>7.0312004089355504</v>
      </c>
      <c r="KI33">
        <v>8.8241558074951207</v>
      </c>
      <c r="KJ33">
        <v>7.5585393905639604</v>
      </c>
      <c r="KK33">
        <v>9.1757240295410192</v>
      </c>
      <c r="KL33">
        <v>11.812420845031699</v>
      </c>
      <c r="KM33">
        <v>11.671780586242701</v>
      </c>
      <c r="KN33">
        <v>12.902239799499499</v>
      </c>
      <c r="KO33">
        <v>12.480380058288601</v>
      </c>
      <c r="KP33">
        <v>14.2030391693115</v>
      </c>
      <c r="KQ33">
        <v>13.2538194656372</v>
      </c>
      <c r="KR33">
        <v>14.765521049499499</v>
      </c>
      <c r="KS33">
        <v>15.714719772338899</v>
      </c>
      <c r="KT33">
        <v>15.5389204025269</v>
      </c>
      <c r="KU33">
        <v>19.0897006988525</v>
      </c>
      <c r="KV33">
        <v>25.699039459228501</v>
      </c>
      <c r="KW33">
        <v>26.437320709228501</v>
      </c>
      <c r="KX33">
        <v>22.956880569458001</v>
      </c>
      <c r="KY33">
        <v>26.718561172485401</v>
      </c>
      <c r="KZ33">
        <v>27.6326198577881</v>
      </c>
      <c r="LA33">
        <v>30.409938812255898</v>
      </c>
      <c r="LB33">
        <v>28.47633934021</v>
      </c>
      <c r="LC33">
        <v>33.222404479980497</v>
      </c>
      <c r="LD33">
        <v>34.558341979980497</v>
      </c>
      <c r="LE33">
        <v>38.249763488769503</v>
      </c>
      <c r="LF33" s="6">
        <v>44.612979888916001</v>
      </c>
      <c r="LG33" s="6">
        <v>41.0270385742188</v>
      </c>
      <c r="LH33" s="6">
        <v>44.542640686035199</v>
      </c>
      <c r="LI33" s="6">
        <v>40.991901397705099</v>
      </c>
      <c r="LJ33" s="6">
        <v>45.069999694824197</v>
      </c>
      <c r="LK33" s="6">
        <v>46.827800750732401</v>
      </c>
      <c r="LL33" s="6">
        <v>48.163738250732401</v>
      </c>
      <c r="LM33" s="5">
        <v>52.558219909667997</v>
      </c>
      <c r="LN33" s="5">
        <v>52.8394775390625</v>
      </c>
      <c r="LO33" s="5">
        <v>57.198802947997997</v>
      </c>
      <c r="LP33" s="5">
        <v>55.968360900878899</v>
      </c>
      <c r="LQ33" s="5">
        <v>54.069923400878899</v>
      </c>
      <c r="LR33" s="5">
        <v>54.1753959655762</v>
      </c>
      <c r="LS33" s="5">
        <v>54.8785209655762</v>
      </c>
      <c r="LT33" s="4">
        <v>60.995677947997997</v>
      </c>
      <c r="LU33" s="4">
        <v>69.433120727539105</v>
      </c>
      <c r="LV33" s="3">
        <v>78.784622192382798</v>
      </c>
      <c r="LW33" s="4">
        <v>69.538558959960895</v>
      </c>
      <c r="LX33" s="4">
        <v>69.151840209960895</v>
      </c>
      <c r="LY33" s="4">
        <v>69.151840209960895</v>
      </c>
      <c r="LZ33" s="4">
        <v>66.269058227539105</v>
      </c>
      <c r="MA33" s="4">
        <v>66.022964477539105</v>
      </c>
      <c r="MB33" s="4">
        <v>62.3667602539063</v>
      </c>
      <c r="MC33" s="4">
        <v>61.452705383300803</v>
      </c>
      <c r="MD33" s="4">
        <v>63.210460662841797</v>
      </c>
      <c r="ME33" s="4">
        <v>61.698760986328097</v>
      </c>
      <c r="MF33" s="4">
        <v>66.409698486328097</v>
      </c>
      <c r="MG33" s="4">
        <v>66.16357421875</v>
      </c>
      <c r="MH33" s="4">
        <v>66.479995727539105</v>
      </c>
      <c r="MI33" s="3">
        <v>72.034622192382798</v>
      </c>
      <c r="MJ33" s="3">
        <v>73.405715942382798</v>
      </c>
      <c r="MK33" s="3">
        <v>76.604904174804702</v>
      </c>
      <c r="ML33" s="3">
        <v>76.147926330566406</v>
      </c>
      <c r="MM33" s="2">
        <v>80.015060424804702</v>
      </c>
      <c r="MN33" s="3">
        <v>79.311943054199205</v>
      </c>
      <c r="MO33" s="2">
        <v>82.511154174804702</v>
      </c>
      <c r="MP33" s="2">
        <v>83.425201416015597</v>
      </c>
      <c r="MQ33" s="2">
        <v>85.358779907226605</v>
      </c>
      <c r="MR33" s="2">
        <v>89.014984130859403</v>
      </c>
      <c r="MS33" s="2">
        <v>86.870460510253906</v>
      </c>
      <c r="MT33" s="2">
        <v>87.046257019042997</v>
      </c>
      <c r="MU33" s="2">
        <v>88.839225769042997</v>
      </c>
      <c r="MV33" s="1">
        <v>91.018875122070298</v>
      </c>
      <c r="MW33" s="1">
        <v>93.339202880859403</v>
      </c>
      <c r="MX33" s="1">
        <v>92.425140380859403</v>
      </c>
      <c r="MY33" s="1">
        <v>95.554000854492202</v>
      </c>
      <c r="MZ33" s="1">
        <v>91.862640380859403</v>
      </c>
      <c r="NA33" s="1">
        <v>95.729751586914105</v>
      </c>
      <c r="NB33" s="1">
        <v>91.686836242675795</v>
      </c>
      <c r="NC33" s="2">
        <v>88.136100769042997</v>
      </c>
    </row>
    <row r="34" spans="1:367" ht="13.5" x14ac:dyDescent="0.15">
      <c r="A34" s="9"/>
      <c r="B34" t="s">
        <v>398</v>
      </c>
      <c r="C34">
        <v>120.86619567871099</v>
      </c>
      <c r="D34">
        <v>123.925003051758</v>
      </c>
      <c r="E34">
        <v>130.56919860839801</v>
      </c>
      <c r="F34">
        <v>126.104598999023</v>
      </c>
      <c r="G34">
        <v>128.38980102539099</v>
      </c>
      <c r="H34">
        <v>126.1748046875</v>
      </c>
      <c r="I34">
        <v>121.358604431152</v>
      </c>
      <c r="J34">
        <v>121.99119567871099</v>
      </c>
      <c r="K34">
        <v>123.43260192871099</v>
      </c>
      <c r="L34">
        <v>122.096801757812</v>
      </c>
      <c r="M34">
        <v>119.60060119628901</v>
      </c>
      <c r="N34">
        <v>117.49119567871099</v>
      </c>
      <c r="O34">
        <v>116.22540283203099</v>
      </c>
      <c r="P34">
        <v>116.29620361328099</v>
      </c>
      <c r="Q34">
        <v>115.311805725098</v>
      </c>
      <c r="R34">
        <v>113.4833984375</v>
      </c>
      <c r="S34">
        <v>116.64760589599599</v>
      </c>
      <c r="T34">
        <v>108.702194213867</v>
      </c>
      <c r="U34">
        <v>113.061805725098</v>
      </c>
      <c r="V34">
        <v>111.936805725098</v>
      </c>
      <c r="W34">
        <v>112.74520111084</v>
      </c>
      <c r="X34">
        <v>113.448402404785</v>
      </c>
      <c r="Y34">
        <v>114.04579925537099</v>
      </c>
      <c r="Z34">
        <v>119.003005981445</v>
      </c>
      <c r="AA34">
        <v>111.163192749023</v>
      </c>
      <c r="AB34">
        <v>114.15159606933599</v>
      </c>
      <c r="AC34">
        <v>114.11660003662099</v>
      </c>
      <c r="AD34">
        <v>108.948204040527</v>
      </c>
      <c r="AE34">
        <v>106.944412231445</v>
      </c>
      <c r="AF34">
        <v>113.13200378418</v>
      </c>
      <c r="AG34">
        <v>104.94059753418</v>
      </c>
      <c r="AH34">
        <v>108.63200378418</v>
      </c>
      <c r="AI34">
        <v>103.147598266602</v>
      </c>
      <c r="AJ34">
        <v>101.60092163085901</v>
      </c>
      <c r="AK34">
        <v>101.10890197753901</v>
      </c>
      <c r="AL34" s="1">
        <v>99.807777404785199</v>
      </c>
      <c r="AM34" s="1">
        <v>98.296180725097699</v>
      </c>
      <c r="AN34" s="1">
        <v>99.1048583984375</v>
      </c>
      <c r="AO34" s="1">
        <v>99.034500122070298</v>
      </c>
      <c r="AP34" s="1">
        <v>94.921195983886705</v>
      </c>
      <c r="AQ34" s="1">
        <v>95.940719604492202</v>
      </c>
      <c r="AR34" s="2">
        <v>89.682968139648395</v>
      </c>
      <c r="AS34" s="1">
        <v>90.878257751464801</v>
      </c>
      <c r="AT34" s="1">
        <v>90.807960510253906</v>
      </c>
      <c r="AU34" s="2">
        <v>88.628303527832003</v>
      </c>
      <c r="AV34" s="2">
        <v>87.714218139648395</v>
      </c>
      <c r="AW34" s="1">
        <v>92.038398742675795</v>
      </c>
      <c r="AX34" s="1">
        <v>96.362594604492202</v>
      </c>
      <c r="AY34" s="1">
        <v>95.624298095703097</v>
      </c>
      <c r="AZ34" s="1">
        <v>98.507118225097699</v>
      </c>
      <c r="BA34">
        <v>101.03858947753901</v>
      </c>
      <c r="BB34">
        <v>101.28420257568401</v>
      </c>
      <c r="BC34" s="1">
        <v>96.819633483886705</v>
      </c>
      <c r="BD34" s="1">
        <v>96.573516845703097</v>
      </c>
      <c r="BE34" s="1">
        <v>92.143859863281193</v>
      </c>
      <c r="BF34" s="1">
        <v>93.479820251464801</v>
      </c>
      <c r="BG34" s="1">
        <v>95.307937622070298</v>
      </c>
      <c r="BH34" s="2">
        <v>89.929061889648395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 s="5">
        <v>59.589439392089801</v>
      </c>
      <c r="CD34" s="4">
        <v>60.8550415039063</v>
      </c>
      <c r="CE34" s="5">
        <v>56.425361633300803</v>
      </c>
      <c r="CF34" s="5">
        <v>58.007404327392599</v>
      </c>
      <c r="CG34" s="5">
        <v>57.163658142089801</v>
      </c>
      <c r="CH34" s="5">
        <v>57.796459197997997</v>
      </c>
      <c r="CI34" s="5">
        <v>53.085559844970703</v>
      </c>
      <c r="CJ34" s="6">
        <v>48.6910591125488</v>
      </c>
      <c r="CK34" s="6">
        <v>49.710563659667997</v>
      </c>
      <c r="CL34" s="6">
        <v>45.069999694824197</v>
      </c>
      <c r="CM34" s="5">
        <v>50.132438659667997</v>
      </c>
      <c r="CN34" s="6">
        <v>47.319980621337898</v>
      </c>
      <c r="CO34" s="6">
        <v>42.116901397705099</v>
      </c>
      <c r="CP34">
        <v>33.749759674072301</v>
      </c>
      <c r="CQ34">
        <v>30.234180450439499</v>
      </c>
      <c r="CR34">
        <v>30.6560173034668</v>
      </c>
      <c r="CS34">
        <v>32.659900665283203</v>
      </c>
      <c r="CT34">
        <v>31.5349216461182</v>
      </c>
      <c r="CU34">
        <v>27.843561172485401</v>
      </c>
      <c r="CV34">
        <v>29.4958801269531</v>
      </c>
      <c r="CW34">
        <v>33.292716979980497</v>
      </c>
      <c r="CX34">
        <v>32.027122497558601</v>
      </c>
      <c r="CY34">
        <v>32.695079803466797</v>
      </c>
      <c r="CZ34">
        <v>26.718578338623001</v>
      </c>
      <c r="DA34">
        <v>20.074060440063501</v>
      </c>
      <c r="DB34">
        <v>18.9139213562012</v>
      </c>
      <c r="DC34">
        <v>17.718620300293001</v>
      </c>
      <c r="DD34">
        <v>16.910039901733398</v>
      </c>
      <c r="DE34">
        <v>17.7889194488525</v>
      </c>
      <c r="DF34">
        <v>18.175661087036101</v>
      </c>
      <c r="DG34">
        <v>19.335819244384801</v>
      </c>
      <c r="DH34">
        <v>26.648239135742202</v>
      </c>
      <c r="DI34">
        <v>20.038938522338899</v>
      </c>
      <c r="DJ34">
        <v>17.367059707641602</v>
      </c>
      <c r="DK34">
        <v>17.577999114990199</v>
      </c>
      <c r="DL34">
        <v>19.6873588562012</v>
      </c>
      <c r="DM34">
        <v>16.312379837036101</v>
      </c>
      <c r="DN34">
        <v>15.011599540710399</v>
      </c>
      <c r="DO34">
        <v>11.9530391693115</v>
      </c>
      <c r="DP34">
        <v>13.605360031127899</v>
      </c>
      <c r="DQ34">
        <v>13.8514404296875</v>
      </c>
      <c r="DR34">
        <v>11.1444444656372</v>
      </c>
      <c r="DS34">
        <v>10.8983364105225</v>
      </c>
      <c r="DT34">
        <v>9.0350923538208008</v>
      </c>
      <c r="DU34">
        <v>10.652259826660201</v>
      </c>
      <c r="DV34">
        <v>3.1991961002349898</v>
      </c>
      <c r="DW34">
        <v>7.1718239784240696</v>
      </c>
      <c r="DX34">
        <v>9.1405601501464808</v>
      </c>
      <c r="DY34">
        <v>11.0038042068481</v>
      </c>
      <c r="DZ34">
        <v>12.4803791046143</v>
      </c>
      <c r="EA34">
        <v>10.757740020751999</v>
      </c>
      <c r="EB34">
        <v>11.847559928894</v>
      </c>
      <c r="EC34">
        <v>11.214760780334499</v>
      </c>
      <c r="ED34">
        <v>9.7733716964721697</v>
      </c>
      <c r="EE34">
        <v>12.234300613403301</v>
      </c>
      <c r="EF34">
        <v>11.671780586242701</v>
      </c>
      <c r="EG34">
        <v>13.535059928894</v>
      </c>
      <c r="EH34">
        <v>11.917880058288601</v>
      </c>
      <c r="EI34">
        <v>11.8826999664307</v>
      </c>
      <c r="EJ34">
        <v>5.0273079872131303</v>
      </c>
      <c r="EK34">
        <v>10.5819606781006</v>
      </c>
      <c r="EL34">
        <v>10.9686794281006</v>
      </c>
      <c r="EM34">
        <v>11.777259826660201</v>
      </c>
      <c r="EN34">
        <v>12.621000289916999</v>
      </c>
      <c r="EO34">
        <v>13.8514804840088</v>
      </c>
      <c r="EP34">
        <v>12.7264804840088</v>
      </c>
      <c r="EQ34">
        <v>14.167860031127899</v>
      </c>
      <c r="ER34">
        <v>15.5741214752197</v>
      </c>
      <c r="ES34">
        <v>12.761640548706101</v>
      </c>
      <c r="ET34">
        <v>12.2694807052612</v>
      </c>
      <c r="EU34">
        <v>10.968659400939901</v>
      </c>
      <c r="EV34">
        <v>12.9725799560547</v>
      </c>
      <c r="EW34">
        <v>13.886619567871101</v>
      </c>
      <c r="EX34">
        <v>15.328021049499499</v>
      </c>
      <c r="EY34">
        <v>16.206901550293001</v>
      </c>
      <c r="EZ34">
        <v>15.890520095825201</v>
      </c>
      <c r="FA34">
        <v>18.421739578247099</v>
      </c>
      <c r="FB34">
        <v>11.355400085449199</v>
      </c>
      <c r="FC34">
        <v>11.7420797348022</v>
      </c>
      <c r="FD34">
        <v>13.992078781127899</v>
      </c>
      <c r="FE34">
        <v>15.046778678894</v>
      </c>
      <c r="FF34">
        <v>14.800661087036101</v>
      </c>
      <c r="FG34">
        <v>9.0702476501464808</v>
      </c>
      <c r="FH34">
        <v>9.3514966964721697</v>
      </c>
      <c r="FI34">
        <v>4.3241882324218697</v>
      </c>
      <c r="FJ34">
        <v>7.7694754600524902</v>
      </c>
      <c r="FK34">
        <v>10.0194644927979</v>
      </c>
      <c r="FL34">
        <v>10.9686794281006</v>
      </c>
      <c r="FM34">
        <v>10.0546007156372</v>
      </c>
      <c r="FN34">
        <v>9.2460193634033203</v>
      </c>
      <c r="FO34">
        <v>12.199120521545399</v>
      </c>
      <c r="FP34">
        <v>14.4139604568481</v>
      </c>
      <c r="FQ34">
        <v>19.230340957641602</v>
      </c>
      <c r="FR34">
        <v>19.1248588562012</v>
      </c>
      <c r="FS34">
        <v>15.117078781127899</v>
      </c>
      <c r="FT34">
        <v>13.6756801605225</v>
      </c>
      <c r="FU34">
        <v>13.8162994384766</v>
      </c>
      <c r="FV34">
        <v>11.7069606781006</v>
      </c>
      <c r="FW34">
        <v>11.5663404464722</v>
      </c>
      <c r="FX34">
        <v>16.874860763549801</v>
      </c>
      <c r="FY34">
        <v>21.8318996429443</v>
      </c>
      <c r="FZ34">
        <v>13.0077409744263</v>
      </c>
      <c r="GA34">
        <v>13.359260559081999</v>
      </c>
      <c r="GB34">
        <v>16.066318511962901</v>
      </c>
      <c r="GC34">
        <v>12.058519363403301</v>
      </c>
      <c r="GD34">
        <v>20.284999847412099</v>
      </c>
      <c r="GE34">
        <v>26.156061172485401</v>
      </c>
      <c r="GF34">
        <v>21.902219772338899</v>
      </c>
      <c r="GG34">
        <v>28.7575988769531</v>
      </c>
      <c r="GH34">
        <v>24.503759384155298</v>
      </c>
      <c r="GI34">
        <v>23.659999847412099</v>
      </c>
      <c r="GJ34">
        <v>21.550621032714801</v>
      </c>
      <c r="GK34">
        <v>15.5037794113159</v>
      </c>
      <c r="GL34">
        <v>13.9921007156372</v>
      </c>
      <c r="GM34">
        <v>14.2381801605225</v>
      </c>
      <c r="GN34">
        <v>17.5076599121094</v>
      </c>
      <c r="GO34">
        <v>20.9881191253662</v>
      </c>
      <c r="GP34">
        <v>18.210800170898398</v>
      </c>
      <c r="GQ34">
        <v>16.1014595031738</v>
      </c>
      <c r="GR34">
        <v>19.1248588562012</v>
      </c>
      <c r="GS34">
        <v>19.8631591796875</v>
      </c>
      <c r="GT34">
        <v>17.648300170898398</v>
      </c>
      <c r="GU34">
        <v>18.562381744384801</v>
      </c>
      <c r="GV34">
        <v>21.093601226806602</v>
      </c>
      <c r="GW34">
        <v>21.515460968017599</v>
      </c>
      <c r="GX34">
        <v>19.406078338623001</v>
      </c>
      <c r="GY34">
        <v>22.886560440063501</v>
      </c>
      <c r="GZ34">
        <v>29.8474216461182</v>
      </c>
      <c r="HA34">
        <v>31.5349216461182</v>
      </c>
      <c r="HB34">
        <v>21.480319976806602</v>
      </c>
      <c r="HC34">
        <v>28.230279922485401</v>
      </c>
      <c r="HD34">
        <v>30.023218154907202</v>
      </c>
      <c r="HE34">
        <v>25.4529209136963</v>
      </c>
      <c r="HF34">
        <v>22.6756191253662</v>
      </c>
      <c r="HG34">
        <v>20.460781097412099</v>
      </c>
      <c r="HH34">
        <v>19.898279190063501</v>
      </c>
      <c r="HI34">
        <v>18.7381401062012</v>
      </c>
      <c r="HJ34">
        <v>23.273300170898398</v>
      </c>
      <c r="HK34">
        <v>22.464679718017599</v>
      </c>
      <c r="HL34">
        <v>28.560497283935501</v>
      </c>
      <c r="HM34">
        <v>28.560497283935501</v>
      </c>
      <c r="HN34">
        <v>28.560497283935501</v>
      </c>
      <c r="HO34">
        <v>28.560497283935501</v>
      </c>
      <c r="HP34">
        <v>28.560497283935501</v>
      </c>
      <c r="HQ34" s="6">
        <v>40.710639953613303</v>
      </c>
      <c r="HR34">
        <v>21.093580245971701</v>
      </c>
      <c r="HS34" s="5">
        <v>50.273101806640597</v>
      </c>
      <c r="HT34">
        <v>27.949041366577099</v>
      </c>
      <c r="HU34">
        <v>31.253658294677699</v>
      </c>
      <c r="HV34">
        <v>33.644298553466797</v>
      </c>
      <c r="HW34">
        <v>34.312240600585902</v>
      </c>
      <c r="HX34">
        <v>27.843561172485401</v>
      </c>
      <c r="HY34">
        <v>29.355239868164102</v>
      </c>
      <c r="HZ34">
        <v>28.898239135742202</v>
      </c>
      <c r="IA34">
        <v>26.296680450439499</v>
      </c>
      <c r="IB34">
        <v>23.238100051879901</v>
      </c>
      <c r="IC34">
        <v>21.1639194488525</v>
      </c>
      <c r="ID34">
        <v>22.218561172485401</v>
      </c>
      <c r="IE34">
        <v>21.515480041503899</v>
      </c>
      <c r="IF34">
        <v>24.3279418945313</v>
      </c>
      <c r="IG34">
        <v>23.343601226806602</v>
      </c>
      <c r="IH34">
        <v>18.702980041503899</v>
      </c>
      <c r="II34">
        <v>15.749880790710399</v>
      </c>
      <c r="IJ34">
        <v>11.6014804840088</v>
      </c>
      <c r="IK34">
        <v>11.2498998641968</v>
      </c>
      <c r="IL34">
        <v>10.300707817077599</v>
      </c>
      <c r="IM34">
        <v>10.2655477523804</v>
      </c>
      <c r="IN34">
        <v>7.6640076637268102</v>
      </c>
      <c r="IO34">
        <v>10.581955909729</v>
      </c>
      <c r="IP34">
        <v>7.2421355247497603</v>
      </c>
      <c r="IQ34">
        <v>11.917880058288601</v>
      </c>
      <c r="IR34">
        <v>9.7030515670776403</v>
      </c>
      <c r="IS34">
        <v>7.9452562332153303</v>
      </c>
      <c r="IT34">
        <v>7.0663557052612296</v>
      </c>
      <c r="IU34">
        <v>7.3476042747497603</v>
      </c>
      <c r="IV34">
        <v>10.476504325866699</v>
      </c>
      <c r="IW34">
        <v>10.581940650939901</v>
      </c>
      <c r="IX34">
        <v>8.64837551116943</v>
      </c>
      <c r="IY34">
        <v>7.0311994552612296</v>
      </c>
      <c r="IZ34">
        <v>8.71868801116943</v>
      </c>
      <c r="JA34">
        <v>8.0858812332153303</v>
      </c>
      <c r="JB34">
        <v>7.5936956405639604</v>
      </c>
      <c r="JC34">
        <v>6.1874556541442898</v>
      </c>
      <c r="JD34">
        <v>7.4530715942382804</v>
      </c>
      <c r="JE34">
        <v>7.9100999832153303</v>
      </c>
      <c r="JF34">
        <v>7.1015119552612296</v>
      </c>
      <c r="JG34">
        <v>8.50775241851807</v>
      </c>
      <c r="JH34">
        <v>5.9062080383300799</v>
      </c>
      <c r="JI34">
        <v>4.3593435287475604</v>
      </c>
      <c r="JJ34">
        <v>3.6562240123748802</v>
      </c>
      <c r="JK34">
        <v>4.2890319824218697</v>
      </c>
      <c r="JL34">
        <v>4.6054358482360804</v>
      </c>
      <c r="JM34">
        <v>4.3944997787475604</v>
      </c>
      <c r="JN34">
        <v>4.0077843666076696</v>
      </c>
      <c r="JO34">
        <v>4.1835641860961896</v>
      </c>
      <c r="JP34">
        <v>28.898239135742202</v>
      </c>
      <c r="JQ34">
        <v>1.4413959980011</v>
      </c>
      <c r="JR34">
        <v>1.3007719516754199</v>
      </c>
      <c r="JS34">
        <v>0.56249600648880005</v>
      </c>
      <c r="JT34">
        <v>6.6444840431213397</v>
      </c>
      <c r="JU34">
        <v>2.49607610702515</v>
      </c>
      <c r="JV34">
        <v>3.9374721050262398</v>
      </c>
      <c r="JW34">
        <v>1.51170802116394</v>
      </c>
      <c r="JX34">
        <v>6.4335479736328098</v>
      </c>
      <c r="JY34">
        <v>0.35155999660491899</v>
      </c>
      <c r="JZ34">
        <v>2.1093599796295202</v>
      </c>
      <c r="KA34">
        <v>3.8320040702819802</v>
      </c>
      <c r="KB34">
        <v>5.9765200614929199</v>
      </c>
      <c r="KC34">
        <v>4.6757478713989302</v>
      </c>
      <c r="KD34">
        <v>3.6210682392120401</v>
      </c>
      <c r="KE34">
        <v>7.5233917236328098</v>
      </c>
      <c r="KF34">
        <v>8.0155677795410192</v>
      </c>
      <c r="KG34">
        <v>9.3163480758666992</v>
      </c>
      <c r="KH34">
        <v>7.2772917747497603</v>
      </c>
      <c r="KI34">
        <v>8.64837646484375</v>
      </c>
      <c r="KJ34">
        <v>6.5390157699584996</v>
      </c>
      <c r="KK34">
        <v>8.4022846221923793</v>
      </c>
      <c r="KL34">
        <v>11.7069606781006</v>
      </c>
      <c r="KM34">
        <v>12.6561603546143</v>
      </c>
      <c r="KN34">
        <v>12.902259826660201</v>
      </c>
      <c r="KO34">
        <v>13.5350999832153</v>
      </c>
      <c r="KP34">
        <v>11.9881801605225</v>
      </c>
      <c r="KQ34">
        <v>12.5858602523804</v>
      </c>
      <c r="KR34">
        <v>14.203020095825201</v>
      </c>
      <c r="KS34">
        <v>15.855339050293001</v>
      </c>
      <c r="KT34">
        <v>16.277219772338899</v>
      </c>
      <c r="KU34">
        <v>19.722539901733398</v>
      </c>
      <c r="KV34">
        <v>27.034978866577099</v>
      </c>
      <c r="KW34">
        <v>25.7693386077881</v>
      </c>
      <c r="KX34">
        <v>23.2029819488525</v>
      </c>
      <c r="KY34">
        <v>26.859180450439499</v>
      </c>
      <c r="KZ34">
        <v>27.386539459228501</v>
      </c>
      <c r="LA34">
        <v>31.148239135742202</v>
      </c>
      <c r="LB34">
        <v>28.441219329833999</v>
      </c>
      <c r="LC34">
        <v>33.5036811828613</v>
      </c>
      <c r="LD34">
        <v>36.597419738769503</v>
      </c>
      <c r="LE34">
        <v>38.847377777099602</v>
      </c>
      <c r="LF34" s="6">
        <v>44.050460815429702</v>
      </c>
      <c r="LG34" s="6">
        <v>43.206695556640597</v>
      </c>
      <c r="LH34" s="6">
        <v>44.577800750732401</v>
      </c>
      <c r="LI34" s="6">
        <v>41.976261138916001</v>
      </c>
      <c r="LJ34" s="6">
        <v>44.120780944824197</v>
      </c>
      <c r="LK34" s="6">
        <v>45.316097259521499</v>
      </c>
      <c r="LL34" s="6">
        <v>49.042617797851598</v>
      </c>
      <c r="LM34" s="6">
        <v>49.816062927246101</v>
      </c>
      <c r="LN34" s="5">
        <v>55.089466094970703</v>
      </c>
      <c r="LO34" s="5">
        <v>54.562122344970703</v>
      </c>
      <c r="LP34" s="5">
        <v>55.581615447997997</v>
      </c>
      <c r="LQ34" s="5">
        <v>55.511341094970703</v>
      </c>
      <c r="LR34" s="5">
        <v>54.632415771484403</v>
      </c>
      <c r="LS34" s="5">
        <v>53.155860900878899</v>
      </c>
      <c r="LT34" s="4">
        <v>61.417533874511697</v>
      </c>
      <c r="LU34" s="4">
        <v>66.937019348144503</v>
      </c>
      <c r="LV34" s="3">
        <v>78.925216674804702</v>
      </c>
      <c r="LW34" s="4">
        <v>69.784652709960895</v>
      </c>
      <c r="LX34" s="3">
        <v>70.593246459960895</v>
      </c>
      <c r="LY34" s="4">
        <v>68.519065856933594</v>
      </c>
      <c r="LZ34" s="4">
        <v>65.073760986328097</v>
      </c>
      <c r="MA34" s="4">
        <v>65.284706115722699</v>
      </c>
      <c r="MB34" s="4">
        <v>64.054237365722699</v>
      </c>
      <c r="MC34" s="4">
        <v>62.050361633300803</v>
      </c>
      <c r="MD34" s="4">
        <v>62.437042236328097</v>
      </c>
      <c r="ME34" s="4">
        <v>61.101142883300803</v>
      </c>
      <c r="MF34" s="4">
        <v>66.866714477539105</v>
      </c>
      <c r="MG34" s="4">
        <v>65.60107421875</v>
      </c>
      <c r="MH34" s="4">
        <v>68.413589477539105</v>
      </c>
      <c r="MI34" s="3">
        <v>74.003372192382798</v>
      </c>
      <c r="MJ34" s="3">
        <v>76.183044433593693</v>
      </c>
      <c r="MK34" s="3">
        <v>79.417404174804702</v>
      </c>
      <c r="ML34" s="3">
        <v>77.061965942382798</v>
      </c>
      <c r="MM34" s="2">
        <v>81.983779907226605</v>
      </c>
      <c r="MN34" s="2">
        <v>82.440803527832003</v>
      </c>
      <c r="MO34" s="2">
        <v>81.350997924804702</v>
      </c>
      <c r="MP34" s="2">
        <v>84.2689208984375</v>
      </c>
      <c r="MQ34" s="2">
        <v>87.222038269042997</v>
      </c>
      <c r="MR34" s="2">
        <v>86.870498657226605</v>
      </c>
      <c r="MS34" s="2">
        <v>87.714202880859403</v>
      </c>
      <c r="MT34" s="2">
        <v>84.479873657226605</v>
      </c>
      <c r="MU34" s="2">
        <v>87.995475769042997</v>
      </c>
      <c r="MV34" s="2">
        <v>89.893905639648395</v>
      </c>
      <c r="MW34" s="2">
        <v>89.577484130859403</v>
      </c>
      <c r="MX34" s="1">
        <v>91.300117492675795</v>
      </c>
      <c r="MY34" s="1">
        <v>95.237602233886705</v>
      </c>
      <c r="MZ34" s="1">
        <v>91.300125122070298</v>
      </c>
      <c r="NA34" s="1">
        <v>93.866523742675795</v>
      </c>
      <c r="NB34" s="2">
        <v>88.663436889648395</v>
      </c>
      <c r="NC34" s="2">
        <v>86.800155639648395</v>
      </c>
    </row>
    <row r="35" spans="1:367" ht="13.5" x14ac:dyDescent="0.15">
      <c r="A35" s="9"/>
      <c r="B35" t="s">
        <v>399</v>
      </c>
      <c r="C35">
        <v>118.93280029296901</v>
      </c>
      <c r="D35">
        <v>121.81559753418</v>
      </c>
      <c r="E35">
        <v>126.31559753418</v>
      </c>
      <c r="F35">
        <v>126.561401367187</v>
      </c>
      <c r="G35">
        <v>126.52659606933599</v>
      </c>
      <c r="H35">
        <v>126.38600158691401</v>
      </c>
      <c r="I35">
        <v>121.323402404785</v>
      </c>
      <c r="J35">
        <v>120.05800628662099</v>
      </c>
      <c r="K35">
        <v>122.061599731445</v>
      </c>
      <c r="L35">
        <v>121.99119567871099</v>
      </c>
      <c r="M35">
        <v>117.42099761962901</v>
      </c>
      <c r="N35">
        <v>116.75299072265599</v>
      </c>
      <c r="O35">
        <v>112.88580322265599</v>
      </c>
      <c r="P35">
        <v>113.97580718994099</v>
      </c>
      <c r="Q35">
        <v>117.70240783691401</v>
      </c>
      <c r="R35">
        <v>112.49900054931599</v>
      </c>
      <c r="S35">
        <v>117.06939697265599</v>
      </c>
      <c r="T35">
        <v>110.425003051758</v>
      </c>
      <c r="U35">
        <v>111.37419128418</v>
      </c>
      <c r="V35">
        <v>110.671005249023</v>
      </c>
      <c r="W35">
        <v>112.675003051758</v>
      </c>
      <c r="X35">
        <v>112.99139404296901</v>
      </c>
      <c r="Y35">
        <v>111.550003051758</v>
      </c>
      <c r="Z35">
        <v>115.522598266602</v>
      </c>
      <c r="AA35">
        <v>111.339004516602</v>
      </c>
      <c r="AB35">
        <v>114.81959533691401</v>
      </c>
      <c r="AC35">
        <v>113.58880615234401</v>
      </c>
      <c r="AD35">
        <v>110.28420257568401</v>
      </c>
      <c r="AE35">
        <v>105.959999084473</v>
      </c>
      <c r="AF35">
        <v>110.24900054931599</v>
      </c>
      <c r="AG35">
        <v>105.362594604492</v>
      </c>
      <c r="AH35">
        <v>105.995399475098</v>
      </c>
      <c r="AI35">
        <v>104.80020904541</v>
      </c>
      <c r="AJ35" s="1">
        <v>99.385978698730497</v>
      </c>
      <c r="AK35" s="1">
        <v>99.878356933593693</v>
      </c>
      <c r="AL35" s="1">
        <v>99.913223266601605</v>
      </c>
      <c r="AM35" s="1">
        <v>96.679000854492202</v>
      </c>
      <c r="AN35" s="1">
        <v>97.768844604492202</v>
      </c>
      <c r="AO35" s="1">
        <v>98.014938354492202</v>
      </c>
      <c r="AP35" s="1">
        <v>95.307876586914105</v>
      </c>
      <c r="AQ35" s="1">
        <v>92.319656372070298</v>
      </c>
      <c r="AR35" s="2">
        <v>89.331405639648395</v>
      </c>
      <c r="AS35" s="2">
        <v>89.296249389648395</v>
      </c>
      <c r="AT35" s="1">
        <v>90.456405639648395</v>
      </c>
      <c r="AU35" s="2">
        <v>87.327499389648395</v>
      </c>
      <c r="AV35" s="2">
        <v>86.764999389648395</v>
      </c>
      <c r="AW35" s="2">
        <v>87.749382019042997</v>
      </c>
      <c r="AX35" s="1">
        <v>95.870437622070298</v>
      </c>
      <c r="AY35" s="1">
        <v>93.304016113281193</v>
      </c>
      <c r="AZ35" s="1">
        <v>95.729797363281193</v>
      </c>
      <c r="BA35">
        <v>101.108596801758</v>
      </c>
      <c r="BB35" s="1">
        <v>98.929000854492202</v>
      </c>
      <c r="BC35" s="1">
        <v>94.534477233886705</v>
      </c>
      <c r="BD35" s="1">
        <v>95.975875854492202</v>
      </c>
      <c r="BE35" s="1">
        <v>90.104843139648395</v>
      </c>
      <c r="BF35" s="1">
        <v>93.479797363281193</v>
      </c>
      <c r="BG35" s="1">
        <v>96.116523742675795</v>
      </c>
      <c r="BH35" s="2">
        <v>89.331382751464801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 s="5">
        <v>58.464424133300803</v>
      </c>
      <c r="CD35" s="4">
        <v>60.5034790039063</v>
      </c>
      <c r="CE35" s="5">
        <v>56.249595642089801</v>
      </c>
      <c r="CF35" s="5">
        <v>57.233959197997997</v>
      </c>
      <c r="CG35" s="5">
        <v>57.726142883300803</v>
      </c>
      <c r="CH35" s="5">
        <v>56.355079650878899</v>
      </c>
      <c r="CI35" s="5">
        <v>50.800422668457003</v>
      </c>
      <c r="CJ35" s="6">
        <v>49.042636871337898</v>
      </c>
      <c r="CK35" s="6">
        <v>47.671539306640597</v>
      </c>
      <c r="CL35" s="6">
        <v>45.316078186035199</v>
      </c>
      <c r="CM35" s="6">
        <v>46.722320556640597</v>
      </c>
      <c r="CN35" s="6">
        <v>45.351238250732401</v>
      </c>
      <c r="CO35" s="6">
        <v>41.132541656494098</v>
      </c>
      <c r="CP35">
        <v>32.448959350585902</v>
      </c>
      <c r="CQ35">
        <v>29.812297821044901</v>
      </c>
      <c r="CR35">
        <v>28.511499404907202</v>
      </c>
      <c r="CS35">
        <v>31.28883934021</v>
      </c>
      <c r="CT35">
        <v>31.675540924072301</v>
      </c>
      <c r="CU35">
        <v>27.210739135742202</v>
      </c>
      <c r="CV35">
        <v>30.866958618164102</v>
      </c>
      <c r="CW35">
        <v>32.659938812255902</v>
      </c>
      <c r="CX35">
        <v>32.730220794677699</v>
      </c>
      <c r="CY35">
        <v>31.2537021636963</v>
      </c>
      <c r="CZ35">
        <v>27.281078338623001</v>
      </c>
      <c r="DA35">
        <v>19.406101226806602</v>
      </c>
      <c r="DB35">
        <v>17.7889595031738</v>
      </c>
      <c r="DC35">
        <v>17.4022006988525</v>
      </c>
      <c r="DD35">
        <v>18.456901550293001</v>
      </c>
      <c r="DE35">
        <v>19.3006191253662</v>
      </c>
      <c r="DF35">
        <v>18.210800170898398</v>
      </c>
      <c r="DG35">
        <v>19.9334602355957</v>
      </c>
      <c r="DH35">
        <v>27.8084011077881</v>
      </c>
      <c r="DI35">
        <v>19.792839050293001</v>
      </c>
      <c r="DJ35">
        <v>16.980360031127901</v>
      </c>
      <c r="DK35">
        <v>17.577980041503899</v>
      </c>
      <c r="DL35">
        <v>19.054561614990199</v>
      </c>
      <c r="DM35">
        <v>14.273359298706101</v>
      </c>
      <c r="DN35">
        <v>14.484300613403301</v>
      </c>
      <c r="DO35">
        <v>12.7264394760132</v>
      </c>
      <c r="DP35">
        <v>14.3787994384766</v>
      </c>
      <c r="DQ35">
        <v>14.2030591964722</v>
      </c>
      <c r="DR35">
        <v>10.0194444656372</v>
      </c>
      <c r="DS35">
        <v>9.4921245574951207</v>
      </c>
      <c r="DT35">
        <v>10.3358478546143</v>
      </c>
      <c r="DU35">
        <v>11.249919891357401</v>
      </c>
      <c r="DV35">
        <v>1.8281120061874401</v>
      </c>
      <c r="DW35">
        <v>7.2772917747497603</v>
      </c>
      <c r="DX35">
        <v>9.1054115295410192</v>
      </c>
      <c r="DY35">
        <v>11.9530391693115</v>
      </c>
      <c r="DZ35">
        <v>13.464759826660201</v>
      </c>
      <c r="EA35">
        <v>11.496040344238301</v>
      </c>
      <c r="EB35">
        <v>12.515520095825201</v>
      </c>
      <c r="EC35">
        <v>11.0038356781006</v>
      </c>
      <c r="ED35">
        <v>8.9296245574951207</v>
      </c>
      <c r="EE35">
        <v>12.4451999664307</v>
      </c>
      <c r="EF35">
        <v>11.355380058288601</v>
      </c>
      <c r="EG35">
        <v>10.6170949935913</v>
      </c>
      <c r="EH35">
        <v>11.214759826660201</v>
      </c>
      <c r="EI35">
        <v>11.671800613403301</v>
      </c>
      <c r="EJ35">
        <v>6.2577676773071298</v>
      </c>
      <c r="EK35">
        <v>10.019468307495099</v>
      </c>
      <c r="EL35">
        <v>11.0038204193115</v>
      </c>
      <c r="EM35">
        <v>12.1639804840088</v>
      </c>
      <c r="EN35">
        <v>13.2538194656372</v>
      </c>
      <c r="EO35">
        <v>13.324119567871101</v>
      </c>
      <c r="EP35">
        <v>14.484280586242701</v>
      </c>
      <c r="EQ35">
        <v>13.324099540710399</v>
      </c>
      <c r="ER35">
        <v>15.5389804840088</v>
      </c>
      <c r="ES35">
        <v>13.1132001876831</v>
      </c>
      <c r="ET35">
        <v>13.1483402252197</v>
      </c>
      <c r="EU35">
        <v>11.285080909729</v>
      </c>
      <c r="EV35">
        <v>12.621000289916999</v>
      </c>
      <c r="EW35">
        <v>15.6795597076416</v>
      </c>
      <c r="EX35">
        <v>15.609280586242701</v>
      </c>
      <c r="EY35">
        <v>14.2030391693115</v>
      </c>
      <c r="EZ35">
        <v>16.417840957641602</v>
      </c>
      <c r="FA35">
        <v>18.984239578247099</v>
      </c>
      <c r="FB35">
        <v>12.1288003921509</v>
      </c>
      <c r="FC35">
        <v>12.902259826660201</v>
      </c>
      <c r="FD35">
        <v>15.714759826660201</v>
      </c>
      <c r="FE35">
        <v>14.730360031127899</v>
      </c>
      <c r="FF35">
        <v>13.7108402252197</v>
      </c>
      <c r="FG35">
        <v>8.1210365295410192</v>
      </c>
      <c r="FH35">
        <v>10.195243835449199</v>
      </c>
      <c r="FI35">
        <v>3.7265357971191402</v>
      </c>
      <c r="FJ35">
        <v>6.5038595199584996</v>
      </c>
      <c r="FK35">
        <v>10.7929124832153</v>
      </c>
      <c r="FL35">
        <v>10.195264816284199</v>
      </c>
      <c r="FM35">
        <v>10.722576141357401</v>
      </c>
      <c r="FN35">
        <v>9.1054201126098597</v>
      </c>
      <c r="FO35">
        <v>11.671759605407701</v>
      </c>
      <c r="FP35">
        <v>13.359280586242701</v>
      </c>
      <c r="FQ35">
        <v>18.773321151733398</v>
      </c>
      <c r="FR35">
        <v>18.702999114990199</v>
      </c>
      <c r="FS35">
        <v>15.328020095825201</v>
      </c>
      <c r="FT35">
        <v>13.710859298706101</v>
      </c>
      <c r="FU35">
        <v>13.042880058288601</v>
      </c>
      <c r="FV35">
        <v>11.0390005111694</v>
      </c>
      <c r="FW35">
        <v>11.5663404464722</v>
      </c>
      <c r="FX35">
        <v>16.628780364990199</v>
      </c>
      <c r="FY35">
        <v>21.585760116577099</v>
      </c>
      <c r="FZ35">
        <v>12.128801345825201</v>
      </c>
      <c r="GA35">
        <v>12.374919891357401</v>
      </c>
      <c r="GB35">
        <v>15.749880790710399</v>
      </c>
      <c r="GC35">
        <v>12.058500289916999</v>
      </c>
      <c r="GD35">
        <v>20.285020828247099</v>
      </c>
      <c r="GE35">
        <v>25.804479598998999</v>
      </c>
      <c r="GF35">
        <v>22.7459392547607</v>
      </c>
      <c r="GG35">
        <v>27.843521118164102</v>
      </c>
      <c r="GH35">
        <v>23.6951389312744</v>
      </c>
      <c r="GI35">
        <v>23.484199523925799</v>
      </c>
      <c r="GJ35">
        <v>21.234218597412099</v>
      </c>
      <c r="GK35">
        <v>15.011619567871101</v>
      </c>
      <c r="GL35">
        <v>13.8162994384766</v>
      </c>
      <c r="GM35">
        <v>14.1326999664307</v>
      </c>
      <c r="GN35">
        <v>19.0193996429443</v>
      </c>
      <c r="GO35">
        <v>20.1443996429443</v>
      </c>
      <c r="GP35">
        <v>17.577999114990199</v>
      </c>
      <c r="GQ35">
        <v>16.347520828247099</v>
      </c>
      <c r="GR35">
        <v>17.3319206237793</v>
      </c>
      <c r="GS35">
        <v>20.742061614990199</v>
      </c>
      <c r="GT35">
        <v>17.472539901733398</v>
      </c>
      <c r="GU35">
        <v>18.9139194488525</v>
      </c>
      <c r="GV35">
        <v>21.937339782714801</v>
      </c>
      <c r="GW35">
        <v>20.847499847412099</v>
      </c>
      <c r="GX35">
        <v>19.0193996429443</v>
      </c>
      <c r="GY35">
        <v>22.0076599121094</v>
      </c>
      <c r="GZ35">
        <v>30.0583591461182</v>
      </c>
      <c r="HA35">
        <v>31.0075798034668</v>
      </c>
      <c r="HB35">
        <v>21.339679718017599</v>
      </c>
      <c r="HC35">
        <v>28.898220062255898</v>
      </c>
      <c r="HD35">
        <v>29.460720062255898</v>
      </c>
      <c r="HE35">
        <v>25.523258209228501</v>
      </c>
      <c r="HF35">
        <v>22.218601226806602</v>
      </c>
      <c r="HG35">
        <v>20.320161819458001</v>
      </c>
      <c r="HH35">
        <v>19.335800170898398</v>
      </c>
      <c r="HI35">
        <v>19.581880569458001</v>
      </c>
      <c r="HJ35">
        <v>23.378700256347699</v>
      </c>
      <c r="HK35">
        <v>23.254940032958999</v>
      </c>
      <c r="HL35">
        <v>28.560497283935501</v>
      </c>
      <c r="HM35">
        <v>28.560497283935501</v>
      </c>
      <c r="HN35">
        <v>28.560497283935501</v>
      </c>
      <c r="HO35">
        <v>28.560497283935501</v>
      </c>
      <c r="HP35">
        <v>28.560497283935501</v>
      </c>
      <c r="HQ35">
        <v>39.234077453613303</v>
      </c>
      <c r="HR35">
        <v>20.531078338623001</v>
      </c>
      <c r="HS35" s="5">
        <v>50.273101806640597</v>
      </c>
      <c r="HT35">
        <v>27.386541366577099</v>
      </c>
      <c r="HU35">
        <v>31.148239135742202</v>
      </c>
      <c r="HV35">
        <v>34.382560729980497</v>
      </c>
      <c r="HW35">
        <v>33.609138488769503</v>
      </c>
      <c r="HX35">
        <v>25.804540634155298</v>
      </c>
      <c r="HY35">
        <v>28.054479598998999</v>
      </c>
      <c r="HZ35">
        <v>28.9333801269531</v>
      </c>
      <c r="IA35">
        <v>25.628719329833999</v>
      </c>
      <c r="IB35">
        <v>22.781099319458001</v>
      </c>
      <c r="IC35">
        <v>19.968599319458001</v>
      </c>
      <c r="ID35">
        <v>21.726438522338899</v>
      </c>
      <c r="IE35">
        <v>20.9881401062012</v>
      </c>
      <c r="IF35">
        <v>25.277158737182599</v>
      </c>
      <c r="IG35">
        <v>23.449062347412099</v>
      </c>
      <c r="IH35">
        <v>17.788942337036101</v>
      </c>
      <c r="II35">
        <v>16.910039901733398</v>
      </c>
      <c r="IJ35">
        <v>11.7772407531738</v>
      </c>
      <c r="IK35">
        <v>10.7225799560547</v>
      </c>
      <c r="IL35">
        <v>10.195260047912599</v>
      </c>
      <c r="IM35">
        <v>11.1444606781006</v>
      </c>
      <c r="IN35">
        <v>7.3124480247497603</v>
      </c>
      <c r="IO35">
        <v>11.355380058288601</v>
      </c>
      <c r="IP35">
        <v>7.7343201637268102</v>
      </c>
      <c r="IQ35">
        <v>6.8554244041442898</v>
      </c>
      <c r="IR35">
        <v>8.8944683074951207</v>
      </c>
      <c r="IS35">
        <v>8.0507240295410192</v>
      </c>
      <c r="IT35">
        <v>7.8046326637268102</v>
      </c>
      <c r="IU35">
        <v>7.6991639137268102</v>
      </c>
      <c r="IV35">
        <v>8.7538394927978498</v>
      </c>
      <c r="IW35">
        <v>9.3866672515869105</v>
      </c>
      <c r="IX35">
        <v>8.1210365295410192</v>
      </c>
      <c r="IY35">
        <v>8.8593120574951207</v>
      </c>
      <c r="IZ35">
        <v>7.6288518905639604</v>
      </c>
      <c r="JA35">
        <v>7.8749442100524902</v>
      </c>
      <c r="JB35">
        <v>6.7147965431213397</v>
      </c>
      <c r="JC35">
        <v>7.1366677284240696</v>
      </c>
      <c r="JD35">
        <v>7.3476037979126003</v>
      </c>
      <c r="JE35">
        <v>7.4530715942382804</v>
      </c>
      <c r="JF35">
        <v>6.0116758346557599</v>
      </c>
      <c r="JG35">
        <v>8.1913480758666992</v>
      </c>
      <c r="JH35">
        <v>5.8358964920043901</v>
      </c>
      <c r="JI35">
        <v>1.9335800409317001</v>
      </c>
      <c r="JJ35">
        <v>3.8671600818634002</v>
      </c>
      <c r="JK35">
        <v>4.0077838897705096</v>
      </c>
      <c r="JL35">
        <v>3.8320038318634002</v>
      </c>
      <c r="JM35">
        <v>3.6562240123748802</v>
      </c>
      <c r="JN35">
        <v>1.51170802116394</v>
      </c>
      <c r="JO35">
        <v>2.8827919960021999</v>
      </c>
      <c r="JP35">
        <v>27.3162021636963</v>
      </c>
      <c r="JQ35">
        <v>2.46091985702515</v>
      </c>
      <c r="JR35">
        <v>3.6562240123748802</v>
      </c>
      <c r="JS35">
        <v>1.1249920129776001</v>
      </c>
      <c r="JT35">
        <v>4.3593440055847203</v>
      </c>
      <c r="JU35">
        <v>1.2304599285125699</v>
      </c>
      <c r="JV35">
        <v>4.1132516860961896</v>
      </c>
      <c r="JW35">
        <v>0.63280802965164196</v>
      </c>
      <c r="JX35">
        <v>7.1366682052612296</v>
      </c>
      <c r="JY35">
        <v>0.63280802965164196</v>
      </c>
      <c r="JZ35">
        <v>5.1327757835388201</v>
      </c>
      <c r="KA35">
        <v>4.0077838897705096</v>
      </c>
      <c r="KB35">
        <v>7.5233840942382804</v>
      </c>
      <c r="KC35">
        <v>1.65233194828033</v>
      </c>
      <c r="KD35">
        <v>6.0819883346557599</v>
      </c>
      <c r="KE35">
        <v>8.0858802795410192</v>
      </c>
      <c r="KF35">
        <v>9.6327486038208008</v>
      </c>
      <c r="KG35">
        <v>9.0351009368896502</v>
      </c>
      <c r="KH35">
        <v>5.9062080383300799</v>
      </c>
      <c r="KI35">
        <v>8.1210355758666992</v>
      </c>
      <c r="KJ35">
        <v>7.9804124832153303</v>
      </c>
      <c r="KK35">
        <v>9.7030525207519496</v>
      </c>
      <c r="KL35">
        <v>11.777259826660201</v>
      </c>
      <c r="KM35">
        <v>12.199140548706101</v>
      </c>
      <c r="KN35">
        <v>13.605380058288601</v>
      </c>
      <c r="KO35">
        <v>12.6913003921509</v>
      </c>
      <c r="KP35">
        <v>11.1796007156372</v>
      </c>
      <c r="KQ35">
        <v>14.5545606613159</v>
      </c>
      <c r="KR35">
        <v>13.6756801605225</v>
      </c>
      <c r="KS35">
        <v>14.9764404296875</v>
      </c>
      <c r="KT35">
        <v>15.749879837036101</v>
      </c>
      <c r="KU35">
        <v>19.160020828247099</v>
      </c>
      <c r="KV35">
        <v>26.753719329833999</v>
      </c>
      <c r="KW35">
        <v>26.5076198577881</v>
      </c>
      <c r="KX35">
        <v>25.347459793090799</v>
      </c>
      <c r="KY35">
        <v>26.296680450439499</v>
      </c>
      <c r="KZ35">
        <v>28.370899200439499</v>
      </c>
      <c r="LA35">
        <v>30.374780654907202</v>
      </c>
      <c r="LB35">
        <v>30.198999404907202</v>
      </c>
      <c r="LC35">
        <v>31.1834011077881</v>
      </c>
      <c r="LD35">
        <v>33.644279479980497</v>
      </c>
      <c r="LE35">
        <v>37.792701721191399</v>
      </c>
      <c r="LF35" s="6">
        <v>44.0153198242188</v>
      </c>
      <c r="LG35" s="6">
        <v>41.695018768310497</v>
      </c>
      <c r="LH35" s="6">
        <v>42.749702453613303</v>
      </c>
      <c r="LI35" s="6">
        <v>40.886421203613303</v>
      </c>
      <c r="LJ35" s="6">
        <v>42.714542388916001</v>
      </c>
      <c r="LK35" s="6">
        <v>43.839542388916001</v>
      </c>
      <c r="LL35" s="6">
        <v>47.636383056640597</v>
      </c>
      <c r="LM35" s="5">
        <v>52.6636772155762</v>
      </c>
      <c r="LN35" s="5">
        <v>54.069923400878899</v>
      </c>
      <c r="LO35" s="5">
        <v>54.597259521484403</v>
      </c>
      <c r="LP35" s="5">
        <v>56.460540771484403</v>
      </c>
      <c r="LQ35" s="5">
        <v>55.6519584655762</v>
      </c>
      <c r="LR35" s="5">
        <v>51.1168212890625</v>
      </c>
      <c r="LS35" s="5">
        <v>52.944938659667997</v>
      </c>
      <c r="LT35" s="5">
        <v>58.956615447997997</v>
      </c>
      <c r="LU35" s="4">
        <v>67.25341796875</v>
      </c>
      <c r="LV35" s="3">
        <v>75.444778442382798</v>
      </c>
      <c r="LW35" s="3">
        <v>71.75341796875</v>
      </c>
      <c r="LX35" s="4">
        <v>68.835456848144503</v>
      </c>
      <c r="LY35" s="4">
        <v>68.026863098144503</v>
      </c>
      <c r="LZ35" s="4">
        <v>65.987838745117202</v>
      </c>
      <c r="MA35" s="4">
        <v>65.847198486328097</v>
      </c>
      <c r="MB35" s="4">
        <v>62.085479736328097</v>
      </c>
      <c r="MC35" s="4">
        <v>60.960498809814503</v>
      </c>
      <c r="MD35" s="4">
        <v>60.608959197997997</v>
      </c>
      <c r="ME35" s="4">
        <v>60.433204650878899</v>
      </c>
      <c r="MF35" s="4">
        <v>66.198745727539105</v>
      </c>
      <c r="MG35" s="4">
        <v>66.09326171875</v>
      </c>
      <c r="MH35" s="4">
        <v>68.835456848144503</v>
      </c>
      <c r="MI35" s="3">
        <v>71.366661071777301</v>
      </c>
      <c r="MJ35" s="3">
        <v>74.003379821777301</v>
      </c>
      <c r="MK35" s="3">
        <v>76.569763183593693</v>
      </c>
      <c r="ML35" s="3">
        <v>76.780700683593693</v>
      </c>
      <c r="MM35" s="2">
        <v>82.265060424804702</v>
      </c>
      <c r="MN35" s="3">
        <v>79.698661804199205</v>
      </c>
      <c r="MO35" s="2">
        <v>83.319717407226605</v>
      </c>
      <c r="MP35" s="2">
        <v>81.737709045410199</v>
      </c>
      <c r="MQ35" s="2">
        <v>86.518905639648395</v>
      </c>
      <c r="MR35" s="2">
        <v>85.499374389648395</v>
      </c>
      <c r="MS35" s="2">
        <v>86.7298583984375</v>
      </c>
      <c r="MT35" s="2">
        <v>84.936920166015597</v>
      </c>
      <c r="MU35" s="2">
        <v>85.042343139648395</v>
      </c>
      <c r="MV35" s="2">
        <v>87.151725769042997</v>
      </c>
      <c r="MW35" s="2">
        <v>88.487632751464801</v>
      </c>
      <c r="MX35" s="1">
        <v>91.757179260253906</v>
      </c>
      <c r="MY35" s="1">
        <v>93.796226501464801</v>
      </c>
      <c r="MZ35" s="1">
        <v>90.878257751464801</v>
      </c>
      <c r="NA35" s="1">
        <v>91.827476501464801</v>
      </c>
      <c r="NB35" s="2">
        <v>87.608757019042997</v>
      </c>
      <c r="NC35" s="2">
        <v>85.534584045410199</v>
      </c>
    </row>
    <row r="36" spans="1:367" ht="13.5" x14ac:dyDescent="0.15">
      <c r="A36" s="9"/>
      <c r="B36" t="s">
        <v>400</v>
      </c>
      <c r="C36">
        <v>118.089195251465</v>
      </c>
      <c r="D36">
        <v>121.288192749023</v>
      </c>
      <c r="E36">
        <v>124.4169921875</v>
      </c>
      <c r="F36">
        <v>123.74879455566401</v>
      </c>
      <c r="G36">
        <v>126.59659576416</v>
      </c>
      <c r="H36">
        <v>123.88979339599599</v>
      </c>
      <c r="I36">
        <v>120.901405334473</v>
      </c>
      <c r="J36">
        <v>117.702194213867</v>
      </c>
      <c r="K36">
        <v>119.846801757812</v>
      </c>
      <c r="L36">
        <v>119.67079925537099</v>
      </c>
      <c r="M36">
        <v>115.48740386962901</v>
      </c>
      <c r="N36">
        <v>114.43280029296901</v>
      </c>
      <c r="O36">
        <v>111.514999389648</v>
      </c>
      <c r="P36">
        <v>113.518798828125</v>
      </c>
      <c r="Q36">
        <v>111.690795898437</v>
      </c>
      <c r="R36">
        <v>111.620399475098</v>
      </c>
      <c r="S36">
        <v>114.67879486084</v>
      </c>
      <c r="T36">
        <v>109.405197143555</v>
      </c>
      <c r="U36">
        <v>108.42099761962901</v>
      </c>
      <c r="V36">
        <v>109.194412231445</v>
      </c>
      <c r="W36">
        <v>109.757202148437</v>
      </c>
      <c r="X36">
        <v>111.09279632568401</v>
      </c>
      <c r="Y36">
        <v>109.58119964599599</v>
      </c>
      <c r="Z36">
        <v>115.94439697265599</v>
      </c>
      <c r="AA36">
        <v>110.214004516602</v>
      </c>
      <c r="AB36">
        <v>111.76080322265599</v>
      </c>
      <c r="AC36">
        <v>109.018600463867</v>
      </c>
      <c r="AD36">
        <v>106.381797790527</v>
      </c>
      <c r="AE36">
        <v>105.96018981933599</v>
      </c>
      <c r="AF36">
        <v>110.49520111084</v>
      </c>
      <c r="AG36">
        <v>103.00681304931599</v>
      </c>
      <c r="AH36">
        <v>102.79599761962901</v>
      </c>
      <c r="AI36">
        <v>104.272598266602</v>
      </c>
      <c r="AJ36">
        <v>100.29998016357401</v>
      </c>
      <c r="AK36" s="1">
        <v>97.452423095703097</v>
      </c>
      <c r="AL36" s="1">
        <v>95.975898742675795</v>
      </c>
      <c r="AM36" s="1">
        <v>97.346969604492202</v>
      </c>
      <c r="AN36" s="1">
        <v>95.659461975097699</v>
      </c>
      <c r="AO36" s="1">
        <v>97.100875854492202</v>
      </c>
      <c r="AP36" s="1">
        <v>92.811836242675795</v>
      </c>
      <c r="AQ36" s="1">
        <v>93.796218872070298</v>
      </c>
      <c r="AR36" s="2">
        <v>88.698577880859403</v>
      </c>
      <c r="AS36" s="2">
        <v>89.788436889648395</v>
      </c>
      <c r="AT36" s="2">
        <v>88.417343139648395</v>
      </c>
      <c r="AU36" s="2">
        <v>86.307975769042997</v>
      </c>
      <c r="AV36" s="2">
        <v>84.339256286621094</v>
      </c>
      <c r="AW36" s="2">
        <v>87.925155639648395</v>
      </c>
      <c r="AX36" s="1">
        <v>92.319656372070298</v>
      </c>
      <c r="AY36" s="1">
        <v>92.354827880859403</v>
      </c>
      <c r="AZ36" s="1">
        <v>92.284500122070298</v>
      </c>
      <c r="BA36" s="1">
        <v>97.206336975097699</v>
      </c>
      <c r="BB36" s="1">
        <v>97.030563354492202</v>
      </c>
      <c r="BC36" s="1">
        <v>93.831382751464801</v>
      </c>
      <c r="BD36" s="1">
        <v>91.862617492675795</v>
      </c>
      <c r="BE36" s="2">
        <v>89.577476501464801</v>
      </c>
      <c r="BF36" s="2">
        <v>89.964195251464801</v>
      </c>
      <c r="BG36" s="1">
        <v>92.706382751464801</v>
      </c>
      <c r="BH36" s="2">
        <v>89.155601501464801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 s="5">
        <v>59.378459930419901</v>
      </c>
      <c r="CD36" s="5">
        <v>57.480079650878899</v>
      </c>
      <c r="CE36" s="5">
        <v>57.761299133300803</v>
      </c>
      <c r="CF36" s="5">
        <v>54.737876892089801</v>
      </c>
      <c r="CG36" s="5">
        <v>55.968360900878899</v>
      </c>
      <c r="CH36" s="5">
        <v>55.194923400878899</v>
      </c>
      <c r="CI36" s="5">
        <v>51.3629150390625</v>
      </c>
      <c r="CJ36" s="6">
        <v>48.796520233154297</v>
      </c>
      <c r="CK36" s="6">
        <v>47.179359436035199</v>
      </c>
      <c r="CL36" s="6">
        <v>43.171558380127003</v>
      </c>
      <c r="CM36" s="6">
        <v>47.987937927246101</v>
      </c>
      <c r="CN36" s="6">
        <v>46.581699371337898</v>
      </c>
      <c r="CO36">
        <v>39.058296203613303</v>
      </c>
      <c r="CP36">
        <v>33.116939544677699</v>
      </c>
      <c r="CQ36">
        <v>28.687280654907202</v>
      </c>
      <c r="CR36">
        <v>29.109157562255898</v>
      </c>
      <c r="CS36">
        <v>31.5701198577881</v>
      </c>
      <c r="CT36">
        <v>31.534917831420898</v>
      </c>
      <c r="CU36">
        <v>26.437341690063501</v>
      </c>
      <c r="CV36">
        <v>31.394321441650401</v>
      </c>
      <c r="CW36">
        <v>30.7966403961182</v>
      </c>
      <c r="CX36">
        <v>32.800559997558601</v>
      </c>
      <c r="CY36">
        <v>31.7458801269531</v>
      </c>
      <c r="CZ36">
        <v>28.476360321044901</v>
      </c>
      <c r="DA36">
        <v>19.722499847412099</v>
      </c>
      <c r="DB36">
        <v>18.105339050293001</v>
      </c>
      <c r="DC36">
        <v>17.929580688476602</v>
      </c>
      <c r="DD36">
        <v>17.7889595031738</v>
      </c>
      <c r="DE36">
        <v>17.964719772338899</v>
      </c>
      <c r="DF36">
        <v>17.226438522338899</v>
      </c>
      <c r="DG36">
        <v>18.773281097412099</v>
      </c>
      <c r="DH36">
        <v>26.8943386077881</v>
      </c>
      <c r="DI36">
        <v>19.9334602355957</v>
      </c>
      <c r="DJ36">
        <v>18.8084602355957</v>
      </c>
      <c r="DK36">
        <v>18.421718597412099</v>
      </c>
      <c r="DL36">
        <v>18.2459602355957</v>
      </c>
      <c r="DM36">
        <v>14.871020317077599</v>
      </c>
      <c r="DN36">
        <v>15.3983201980591</v>
      </c>
      <c r="DO36">
        <v>12.1639604568481</v>
      </c>
      <c r="DP36">
        <v>12.8318996429443</v>
      </c>
      <c r="DQ36">
        <v>14.6951999664307</v>
      </c>
      <c r="DR36">
        <v>9.59759616851807</v>
      </c>
      <c r="DS36">
        <v>11.3905601501465</v>
      </c>
      <c r="DT36">
        <v>9.9139995574951207</v>
      </c>
      <c r="DU36">
        <v>12.058500289916999</v>
      </c>
      <c r="DV36">
        <v>2.8124799728393599</v>
      </c>
      <c r="DW36">
        <v>7.6288518905639604</v>
      </c>
      <c r="DX36">
        <v>9.6678953170776403</v>
      </c>
      <c r="DY36">
        <v>13.148359298706101</v>
      </c>
      <c r="DZ36">
        <v>12.0233402252197</v>
      </c>
      <c r="EA36">
        <v>11.847580909729</v>
      </c>
      <c r="EB36">
        <v>13.042900085449199</v>
      </c>
      <c r="EC36">
        <v>11.390520095825201</v>
      </c>
      <c r="ED36">
        <v>12.234280586242701</v>
      </c>
      <c r="EE36">
        <v>10.6170997619629</v>
      </c>
      <c r="EF36">
        <v>13.2889604568481</v>
      </c>
      <c r="EG36">
        <v>12.199140548706101</v>
      </c>
      <c r="EH36">
        <v>12.3045997619629</v>
      </c>
      <c r="EI36">
        <v>12.585859298706101</v>
      </c>
      <c r="EJ36">
        <v>4.2187199592590297</v>
      </c>
      <c r="EK36">
        <v>9.1054000854492205</v>
      </c>
      <c r="EL36">
        <v>9.1054039001464808</v>
      </c>
      <c r="EM36">
        <v>11.214759826660201</v>
      </c>
      <c r="EN36">
        <v>11.6014804840088</v>
      </c>
      <c r="EO36">
        <v>13.605380058288601</v>
      </c>
      <c r="EP36">
        <v>15.0819396972656</v>
      </c>
      <c r="EQ36">
        <v>14.6952209472656</v>
      </c>
      <c r="ER36">
        <v>15.1170806884766</v>
      </c>
      <c r="ES36">
        <v>13.921780586242701</v>
      </c>
      <c r="ET36">
        <v>14.027239799499499</v>
      </c>
      <c r="EU36">
        <v>11.6014804840088</v>
      </c>
      <c r="EV36">
        <v>11.7069597244263</v>
      </c>
      <c r="EW36">
        <v>15.011599540710399</v>
      </c>
      <c r="EX36">
        <v>15.995979309081999</v>
      </c>
      <c r="EY36">
        <v>14.6600799560547</v>
      </c>
      <c r="EZ36">
        <v>15.433500289916999</v>
      </c>
      <c r="FA36">
        <v>18.421760559081999</v>
      </c>
      <c r="FB36">
        <v>12.9374189376831</v>
      </c>
      <c r="FC36">
        <v>14.167860031127899</v>
      </c>
      <c r="FD36">
        <v>15.117078781127899</v>
      </c>
      <c r="FE36">
        <v>13.324119567871101</v>
      </c>
      <c r="FF36">
        <v>14.589739799499499</v>
      </c>
      <c r="FG36">
        <v>8.4022846221923793</v>
      </c>
      <c r="FH36">
        <v>9.4921121597290004</v>
      </c>
      <c r="FI36">
        <v>3.1640398502349898</v>
      </c>
      <c r="FJ36">
        <v>5.51949214935303</v>
      </c>
      <c r="FK36">
        <v>10.195240020751999</v>
      </c>
      <c r="FL36">
        <v>11.9882001876831</v>
      </c>
      <c r="FM36">
        <v>10.160092353820801</v>
      </c>
      <c r="FN36">
        <v>10.6170949935913</v>
      </c>
      <c r="FO36">
        <v>11.320240020751999</v>
      </c>
      <c r="FP36">
        <v>14.203020095825201</v>
      </c>
      <c r="FQ36">
        <v>18.175661087036101</v>
      </c>
      <c r="FR36">
        <v>19.511560440063501</v>
      </c>
      <c r="FS36">
        <v>13.6757001876831</v>
      </c>
      <c r="FT36">
        <v>12.831919670105</v>
      </c>
      <c r="FU36">
        <v>13.745999336242701</v>
      </c>
      <c r="FV36">
        <v>12.058519363403301</v>
      </c>
      <c r="FW36">
        <v>11.7420997619629</v>
      </c>
      <c r="FX36">
        <v>16.874879837036101</v>
      </c>
      <c r="FY36">
        <v>19.9334392547607</v>
      </c>
      <c r="FZ36">
        <v>13.1483201980591</v>
      </c>
      <c r="GA36">
        <v>12.4803791046143</v>
      </c>
      <c r="GB36">
        <v>16.277217864990199</v>
      </c>
      <c r="GC36">
        <v>12.7264604568481</v>
      </c>
      <c r="GD36">
        <v>19.546718597412099</v>
      </c>
      <c r="GE36">
        <v>25.417779922485401</v>
      </c>
      <c r="GF36">
        <v>22.956880569458001</v>
      </c>
      <c r="GG36">
        <v>28.0896606445313</v>
      </c>
      <c r="GH36">
        <v>23.343578338623001</v>
      </c>
      <c r="GI36">
        <v>23.730298995971701</v>
      </c>
      <c r="GJ36">
        <v>21.2693996429443</v>
      </c>
      <c r="GK36">
        <v>15.2576999664307</v>
      </c>
      <c r="GL36">
        <v>14.449119567871101</v>
      </c>
      <c r="GM36">
        <v>14.2381801605225</v>
      </c>
      <c r="GN36">
        <v>17.859239578247099</v>
      </c>
      <c r="GO36">
        <v>20.355319976806602</v>
      </c>
      <c r="GP36">
        <v>17.8944206237793</v>
      </c>
      <c r="GQ36">
        <v>15.503801345825201</v>
      </c>
      <c r="GR36">
        <v>17.824119567871101</v>
      </c>
      <c r="GS36">
        <v>19.441259384155298</v>
      </c>
      <c r="GT36">
        <v>18.4568786621094</v>
      </c>
      <c r="GU36">
        <v>18.2811183929443</v>
      </c>
      <c r="GV36">
        <v>21.550601959228501</v>
      </c>
      <c r="GW36">
        <v>21.409999847412099</v>
      </c>
      <c r="GX36">
        <v>19.089717864990199</v>
      </c>
      <c r="GY36">
        <v>20.812318801879901</v>
      </c>
      <c r="GZ36">
        <v>29.95290184021</v>
      </c>
      <c r="HA36">
        <v>30.304479598998999</v>
      </c>
      <c r="HB36">
        <v>20.8826789855957</v>
      </c>
      <c r="HC36">
        <v>25.769321441650401</v>
      </c>
      <c r="HD36">
        <v>28.581821441650401</v>
      </c>
      <c r="HE36">
        <v>26.613079071044901</v>
      </c>
      <c r="HF36">
        <v>22.429538726806602</v>
      </c>
      <c r="HG36">
        <v>20.6014213562012</v>
      </c>
      <c r="HH36">
        <v>18.597520828247099</v>
      </c>
      <c r="HI36">
        <v>19.863161087036101</v>
      </c>
      <c r="HJ36">
        <v>22.781099319458001</v>
      </c>
      <c r="HK36">
        <v>22.587001800537099</v>
      </c>
      <c r="HL36">
        <v>28.560497283935501</v>
      </c>
      <c r="HM36">
        <v>28.560497283935501</v>
      </c>
      <c r="HN36">
        <v>28.560497283935501</v>
      </c>
      <c r="HO36">
        <v>28.560497283935501</v>
      </c>
      <c r="HP36">
        <v>28.560497283935501</v>
      </c>
      <c r="HQ36">
        <v>38.320037841796903</v>
      </c>
      <c r="HR36">
        <v>20.038898468017599</v>
      </c>
      <c r="HS36" s="5">
        <v>50.273101806640597</v>
      </c>
      <c r="HT36">
        <v>27.034961700439499</v>
      </c>
      <c r="HU36">
        <v>31.3942985534668</v>
      </c>
      <c r="HV36">
        <v>34.523200988769503</v>
      </c>
      <c r="HW36">
        <v>33.538822174072301</v>
      </c>
      <c r="HX36">
        <v>26.366998672485401</v>
      </c>
      <c r="HY36">
        <v>27.6325798034668</v>
      </c>
      <c r="HZ36">
        <v>27.808399200439499</v>
      </c>
      <c r="IA36">
        <v>24.222478866577099</v>
      </c>
      <c r="IB36">
        <v>23.097499847412099</v>
      </c>
      <c r="IC36">
        <v>20.8826599121094</v>
      </c>
      <c r="ID36">
        <v>21.304521560668899</v>
      </c>
      <c r="IE36">
        <v>19.792839050293001</v>
      </c>
      <c r="IF36">
        <v>24.081859588623001</v>
      </c>
      <c r="IG36">
        <v>23.8709392547607</v>
      </c>
      <c r="IH36">
        <v>16.980340957641602</v>
      </c>
      <c r="II36">
        <v>16.066299438476602</v>
      </c>
      <c r="IJ36">
        <v>11.8827409744263</v>
      </c>
      <c r="IK36">
        <v>11.777259826660201</v>
      </c>
      <c r="IL36">
        <v>10.9335279464722</v>
      </c>
      <c r="IM36">
        <v>11.636659622192401</v>
      </c>
      <c r="IN36">
        <v>7.2421355247497603</v>
      </c>
      <c r="IO36">
        <v>11.531180381774901</v>
      </c>
      <c r="IP36">
        <v>8.0858802795410192</v>
      </c>
      <c r="IQ36">
        <v>8.7186870574951207</v>
      </c>
      <c r="IR36">
        <v>9.2460365295410192</v>
      </c>
      <c r="IS36">
        <v>8.1210355758666992</v>
      </c>
      <c r="IT36">
        <v>7.0312004089355504</v>
      </c>
      <c r="IU36">
        <v>9.0702476501464808</v>
      </c>
      <c r="IV36">
        <v>8.2616596221923793</v>
      </c>
      <c r="IW36">
        <v>9.5624284744262695</v>
      </c>
      <c r="IX36">
        <v>8.2265033721923793</v>
      </c>
      <c r="IY36">
        <v>7.7343192100524902</v>
      </c>
      <c r="IZ36">
        <v>8.9647808074951207</v>
      </c>
      <c r="JA36">
        <v>6.8554201126098597</v>
      </c>
      <c r="JB36">
        <v>7.3827600479126003</v>
      </c>
      <c r="JC36">
        <v>7.5233840942382804</v>
      </c>
      <c r="JD36">
        <v>8.0858802795410192</v>
      </c>
      <c r="JE36">
        <v>7.8397879600524902</v>
      </c>
      <c r="JF36">
        <v>6.6796402931213397</v>
      </c>
      <c r="JG36">
        <v>8.1913480758666992</v>
      </c>
      <c r="JH36">
        <v>6.3280801773071298</v>
      </c>
      <c r="JI36">
        <v>4.3241882324218697</v>
      </c>
      <c r="JJ36">
        <v>4.5351238250732404</v>
      </c>
      <c r="JK36">
        <v>4.6054358482360804</v>
      </c>
      <c r="JL36">
        <v>5.37886762619019</v>
      </c>
      <c r="JM36">
        <v>5.8710522651672399</v>
      </c>
      <c r="JN36">
        <v>0.73827600479125999</v>
      </c>
      <c r="JO36">
        <v>5.1679320335388201</v>
      </c>
      <c r="JP36">
        <v>27.5271396636963</v>
      </c>
      <c r="JQ36">
        <v>4.3944997787475604</v>
      </c>
      <c r="JR36">
        <v>4.4296560287475604</v>
      </c>
      <c r="JS36">
        <v>0</v>
      </c>
      <c r="JT36">
        <v>4.9218397140502903</v>
      </c>
      <c r="JU36">
        <v>3.7968478202819802</v>
      </c>
      <c r="JV36">
        <v>2.5663878917694101</v>
      </c>
      <c r="JW36">
        <v>3.16404008865356</v>
      </c>
      <c r="JX36">
        <v>7.6991639137268102</v>
      </c>
      <c r="JY36">
        <v>1.72264409065247</v>
      </c>
      <c r="JZ36">
        <v>3.7265362739563002</v>
      </c>
      <c r="KA36">
        <v>2.0742039680481001</v>
      </c>
      <c r="KB36">
        <v>6.2577676773071298</v>
      </c>
      <c r="KC36">
        <v>4.8163719177246103</v>
      </c>
      <c r="KD36">
        <v>4.2187199592590297</v>
      </c>
      <c r="KE36">
        <v>8.61322021484375</v>
      </c>
      <c r="KF36">
        <v>9.0350847244262695</v>
      </c>
      <c r="KG36">
        <v>7.6640081405639604</v>
      </c>
      <c r="KH36">
        <v>6.8554201126098597</v>
      </c>
      <c r="KI36">
        <v>7.6640081405639604</v>
      </c>
      <c r="KJ36">
        <v>6.6796402931213397</v>
      </c>
      <c r="KK36">
        <v>9.5975875854492205</v>
      </c>
      <c r="KL36">
        <v>11.0038242340088</v>
      </c>
      <c r="KM36">
        <v>12.4452199935913</v>
      </c>
      <c r="KN36">
        <v>13.956919670105</v>
      </c>
      <c r="KO36">
        <v>13.535059928894</v>
      </c>
      <c r="KP36">
        <v>13.2889804840088</v>
      </c>
      <c r="KQ36">
        <v>13.640520095825201</v>
      </c>
      <c r="KR36">
        <v>12.0936603546143</v>
      </c>
      <c r="KS36">
        <v>16.347560882568398</v>
      </c>
      <c r="KT36">
        <v>16.347539901733398</v>
      </c>
      <c r="KU36">
        <v>19.406101226806602</v>
      </c>
      <c r="KV36">
        <v>26.05055809021</v>
      </c>
      <c r="KW36">
        <v>28.054519653320298</v>
      </c>
      <c r="KX36">
        <v>24.398258209228501</v>
      </c>
      <c r="KY36">
        <v>26.929498672485401</v>
      </c>
      <c r="KZ36">
        <v>27.702938079833999</v>
      </c>
      <c r="LA36">
        <v>31.2536811828613</v>
      </c>
      <c r="LB36">
        <v>29.179479598998999</v>
      </c>
      <c r="LC36">
        <v>31.46462059021</v>
      </c>
      <c r="LD36">
        <v>36.702857971191399</v>
      </c>
      <c r="LE36">
        <v>39.550498962402301</v>
      </c>
      <c r="LF36" s="6">
        <v>43.909858703613303</v>
      </c>
      <c r="LG36" s="6">
        <v>41.448921203613303</v>
      </c>
      <c r="LH36" s="6">
        <v>44.402015686035199</v>
      </c>
      <c r="LI36" s="6">
        <v>42.7145385742188</v>
      </c>
      <c r="LJ36" s="6">
        <v>43.944999694824197</v>
      </c>
      <c r="LK36" s="6">
        <v>43.698921203613303</v>
      </c>
      <c r="LL36" s="6">
        <v>47.812179565429702</v>
      </c>
      <c r="LM36" s="5">
        <v>50.519180297851598</v>
      </c>
      <c r="LN36" s="5">
        <v>52.523078918457003</v>
      </c>
      <c r="LO36" s="5">
        <v>56.284759521484403</v>
      </c>
      <c r="LP36" s="5">
        <v>54.702720642089801</v>
      </c>
      <c r="LQ36" s="5">
        <v>53.437080383300803</v>
      </c>
      <c r="LR36" s="5">
        <v>50.976200103759801</v>
      </c>
      <c r="LS36" s="5">
        <v>53.7535209655762</v>
      </c>
      <c r="LT36" s="5">
        <v>59.7300415039063</v>
      </c>
      <c r="LU36" s="4">
        <v>67.358879089355497</v>
      </c>
      <c r="LV36" s="3">
        <v>75.128364562988295</v>
      </c>
      <c r="LW36" s="3">
        <v>70.663558959960895</v>
      </c>
      <c r="LX36" s="4">
        <v>69.925277709960895</v>
      </c>
      <c r="LY36" s="4">
        <v>67.007316589355497</v>
      </c>
      <c r="LZ36" s="4">
        <v>65.952659606933594</v>
      </c>
      <c r="MA36" s="4">
        <v>64.687034606933594</v>
      </c>
      <c r="MB36" s="4">
        <v>63.175323486328097</v>
      </c>
      <c r="MC36" s="5">
        <v>59.976123809814503</v>
      </c>
      <c r="MD36" s="5">
        <v>58.429279327392599</v>
      </c>
      <c r="ME36" s="5">
        <v>58.253501892089801</v>
      </c>
      <c r="MF36" s="4">
        <v>64.79248046875</v>
      </c>
      <c r="MG36" s="4">
        <v>62.226097106933601</v>
      </c>
      <c r="MH36" s="4">
        <v>68.624526977539105</v>
      </c>
      <c r="MI36" s="3">
        <v>70.487777709960895</v>
      </c>
      <c r="MJ36" s="3">
        <v>71.647933959960895</v>
      </c>
      <c r="MK36" s="3">
        <v>75.198677062988295</v>
      </c>
      <c r="ML36" s="3">
        <v>75.796318054199205</v>
      </c>
      <c r="MM36" s="3">
        <v>78.854873657226605</v>
      </c>
      <c r="MN36" s="3">
        <v>78.960380554199205</v>
      </c>
      <c r="MO36" s="2">
        <v>81.421295166015597</v>
      </c>
      <c r="MP36" s="2">
        <v>82.968154907226605</v>
      </c>
      <c r="MQ36" s="2">
        <v>84.901718139648395</v>
      </c>
      <c r="MR36" s="2">
        <v>85.886123657226605</v>
      </c>
      <c r="MS36" s="2">
        <v>85.0072021484375</v>
      </c>
      <c r="MT36" s="2">
        <v>84.198623657226605</v>
      </c>
      <c r="MU36" s="2">
        <v>83.987678527832003</v>
      </c>
      <c r="MV36" s="2">
        <v>83.776741027832003</v>
      </c>
      <c r="MW36" s="2">
        <v>87.0814208984375</v>
      </c>
      <c r="MX36" s="2">
        <v>89.507156372070298</v>
      </c>
      <c r="MY36" s="1">
        <v>91.581405639648395</v>
      </c>
      <c r="MZ36" s="1">
        <v>92.143875122070298</v>
      </c>
      <c r="NA36" s="1">
        <v>90.034538269042997</v>
      </c>
      <c r="NB36" s="2">
        <v>87.081398010253906</v>
      </c>
      <c r="NC36" s="2">
        <v>85.815780639648395</v>
      </c>
    </row>
    <row r="37" spans="1:367" ht="13.5" x14ac:dyDescent="0.15">
      <c r="A37" s="9"/>
      <c r="B37" t="s">
        <v>401</v>
      </c>
      <c r="C37">
        <v>118.054000854492</v>
      </c>
      <c r="D37">
        <v>118.264602661133</v>
      </c>
      <c r="E37">
        <v>124.135787963867</v>
      </c>
      <c r="F37">
        <v>122.09659576416</v>
      </c>
      <c r="G37">
        <v>126.13979339599599</v>
      </c>
      <c r="H37">
        <v>123.67881011962901</v>
      </c>
      <c r="I37">
        <v>118.756797790527</v>
      </c>
      <c r="J37">
        <v>117.42099761962901</v>
      </c>
      <c r="K37">
        <v>118.334999084473</v>
      </c>
      <c r="L37">
        <v>119.21421051025401</v>
      </c>
      <c r="M37">
        <v>116.612594604492</v>
      </c>
      <c r="N37">
        <v>111.655410766602</v>
      </c>
      <c r="O37">
        <v>112.21800231933599</v>
      </c>
      <c r="P37">
        <v>110.46018981933599</v>
      </c>
      <c r="Q37">
        <v>111.690795898437</v>
      </c>
      <c r="R37">
        <v>111.09320068359401</v>
      </c>
      <c r="S37">
        <v>115.13600158691401</v>
      </c>
      <c r="T37">
        <v>107.54200744628901</v>
      </c>
      <c r="U37">
        <v>107.085403442383</v>
      </c>
      <c r="V37">
        <v>107.155395507812</v>
      </c>
      <c r="W37">
        <v>108.63200378418</v>
      </c>
      <c r="X37">
        <v>105.88979339599599</v>
      </c>
      <c r="Y37">
        <v>109.546005249023</v>
      </c>
      <c r="Z37">
        <v>114.08119964599599</v>
      </c>
      <c r="AA37">
        <v>107.647598266602</v>
      </c>
      <c r="AB37">
        <v>109.6162109375</v>
      </c>
      <c r="AC37">
        <v>109.405197143555</v>
      </c>
      <c r="AD37">
        <v>106.10080718994099</v>
      </c>
      <c r="AE37">
        <v>103.639999389648</v>
      </c>
      <c r="AF37">
        <v>106.97979736328099</v>
      </c>
      <c r="AG37">
        <v>103.14780426025401</v>
      </c>
      <c r="AH37">
        <v>103.007186889648</v>
      </c>
      <c r="AI37">
        <v>101.21425628662099</v>
      </c>
      <c r="AJ37" s="1">
        <v>97.733680725097699</v>
      </c>
      <c r="AK37" s="1">
        <v>95.307914733886705</v>
      </c>
      <c r="AL37" s="1">
        <v>94.393875122070298</v>
      </c>
      <c r="AM37" s="1">
        <v>94.921195983886705</v>
      </c>
      <c r="AN37" s="1">
        <v>94.464179992675795</v>
      </c>
      <c r="AO37" s="1">
        <v>97.944633483886705</v>
      </c>
      <c r="AP37" s="1">
        <v>92.425094604492202</v>
      </c>
      <c r="AQ37" s="2">
        <v>87.538444519042997</v>
      </c>
      <c r="AR37" s="2">
        <v>88.136077880859403</v>
      </c>
      <c r="AS37" s="2">
        <v>88.768875122070298</v>
      </c>
      <c r="AT37" s="2">
        <v>86.132240295410199</v>
      </c>
      <c r="AU37" s="2">
        <v>85.182998657226605</v>
      </c>
      <c r="AV37" s="2">
        <v>82.054100036621094</v>
      </c>
      <c r="AW37" s="2">
        <v>87.6439208984375</v>
      </c>
      <c r="AX37" s="1">
        <v>91.546203613281193</v>
      </c>
      <c r="AY37" s="2">
        <v>89.401725769042997</v>
      </c>
      <c r="AZ37" s="1">
        <v>92.319633483886705</v>
      </c>
      <c r="BA37" s="1">
        <v>93.796218872070298</v>
      </c>
      <c r="BB37" s="1">
        <v>95.307922363281193</v>
      </c>
      <c r="BC37" s="1">
        <v>91.968101501464801</v>
      </c>
      <c r="BD37" s="1">
        <v>91.194679260253906</v>
      </c>
      <c r="BE37" s="2">
        <v>88.698585510253906</v>
      </c>
      <c r="BF37" s="2">
        <v>89.401687622070298</v>
      </c>
      <c r="BG37" s="1">
        <v>90.913436889648395</v>
      </c>
      <c r="BH37" s="2">
        <v>87.186859130859403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 s="5">
        <v>56.812080383300803</v>
      </c>
      <c r="CD37" s="5">
        <v>58.640220642089801</v>
      </c>
      <c r="CE37" s="5">
        <v>57.374595642089801</v>
      </c>
      <c r="CF37" s="5">
        <v>53.050422668457003</v>
      </c>
      <c r="CG37" s="5">
        <v>54.913658142089801</v>
      </c>
      <c r="CH37" s="5">
        <v>54.7027397155762</v>
      </c>
      <c r="CI37" s="5">
        <v>50.9761962890625</v>
      </c>
      <c r="CJ37" s="6">
        <v>47.460601806640597</v>
      </c>
      <c r="CK37" s="6">
        <v>46.6168403625488</v>
      </c>
      <c r="CL37" s="6">
        <v>44.0153198242188</v>
      </c>
      <c r="CM37" s="6">
        <v>46.862957000732401</v>
      </c>
      <c r="CN37" s="6">
        <v>45.034843444824197</v>
      </c>
      <c r="CO37">
        <v>38.320037841796903</v>
      </c>
      <c r="CP37">
        <v>34.347400665283203</v>
      </c>
      <c r="CQ37">
        <v>28.898260116577099</v>
      </c>
      <c r="CR37">
        <v>28.230260848998999</v>
      </c>
      <c r="CS37">
        <v>29.8826198577881</v>
      </c>
      <c r="CT37">
        <v>30.9021396636963</v>
      </c>
      <c r="CU37">
        <v>26.050579071044901</v>
      </c>
      <c r="CV37">
        <v>31.67555809021</v>
      </c>
      <c r="CW37">
        <v>32.484119415283203</v>
      </c>
      <c r="CX37">
        <v>31.7810173034668</v>
      </c>
      <c r="CY37">
        <v>32.343540191650398</v>
      </c>
      <c r="CZ37">
        <v>26.753719329833999</v>
      </c>
      <c r="DA37">
        <v>20.6717205047607</v>
      </c>
      <c r="DB37">
        <v>17.824119567871101</v>
      </c>
      <c r="DC37">
        <v>16.839719772338899</v>
      </c>
      <c r="DD37">
        <v>16.5936393737793</v>
      </c>
      <c r="DE37">
        <v>16.699079513549801</v>
      </c>
      <c r="DF37">
        <v>17.753780364990199</v>
      </c>
      <c r="DG37">
        <v>20.355319976806602</v>
      </c>
      <c r="DH37">
        <v>26.999801635742202</v>
      </c>
      <c r="DI37">
        <v>20.3201599121094</v>
      </c>
      <c r="DJ37">
        <v>18.597539901733398</v>
      </c>
      <c r="DK37">
        <v>18.316280364990199</v>
      </c>
      <c r="DL37">
        <v>19.1248378753662</v>
      </c>
      <c r="DM37">
        <v>16.558479309081999</v>
      </c>
      <c r="DN37">
        <v>14.8358402252197</v>
      </c>
      <c r="DO37">
        <v>12.0233201980591</v>
      </c>
      <c r="DP37">
        <v>13.1483402252197</v>
      </c>
      <c r="DQ37">
        <v>13.1834812164307</v>
      </c>
      <c r="DR37">
        <v>11.390540122985801</v>
      </c>
      <c r="DS37">
        <v>10.4061794281006</v>
      </c>
      <c r="DT37">
        <v>10.9686994552612</v>
      </c>
      <c r="DU37">
        <v>12.6561603546143</v>
      </c>
      <c r="DV37">
        <v>5.3085560798645002</v>
      </c>
      <c r="DW37">
        <v>8.8241558074951207</v>
      </c>
      <c r="DX37">
        <v>9.1405591964721697</v>
      </c>
      <c r="DY37">
        <v>11.7772407531738</v>
      </c>
      <c r="DZ37">
        <v>12.9725999832153</v>
      </c>
      <c r="EA37">
        <v>11.9881801605225</v>
      </c>
      <c r="EB37">
        <v>13.746020317077599</v>
      </c>
      <c r="EC37">
        <v>10.933539390564</v>
      </c>
      <c r="ED37">
        <v>11.5311603546143</v>
      </c>
      <c r="EE37">
        <v>11.496020317077599</v>
      </c>
      <c r="EF37">
        <v>12.5155601501465</v>
      </c>
      <c r="EG37">
        <v>11.9179010391235</v>
      </c>
      <c r="EH37">
        <v>11.531140327453601</v>
      </c>
      <c r="EI37">
        <v>11.390520095825201</v>
      </c>
      <c r="EJ37">
        <v>4.7812161445617702</v>
      </c>
      <c r="EK37">
        <v>10.6171159744263</v>
      </c>
      <c r="EL37">
        <v>10.4413356781006</v>
      </c>
      <c r="EM37">
        <v>13.2186603546143</v>
      </c>
      <c r="EN37">
        <v>13.5702209472656</v>
      </c>
      <c r="EO37">
        <v>11.7069396972656</v>
      </c>
      <c r="EP37">
        <v>13.640520095825201</v>
      </c>
      <c r="EQ37">
        <v>13.7108402252197</v>
      </c>
      <c r="ER37">
        <v>15.1170806884766</v>
      </c>
      <c r="ES37">
        <v>14.871000289916999</v>
      </c>
      <c r="ET37">
        <v>13.0780391693115</v>
      </c>
      <c r="EU37">
        <v>11.214760780334499</v>
      </c>
      <c r="EV37">
        <v>13.218640327453601</v>
      </c>
      <c r="EW37">
        <v>14.695219039916999</v>
      </c>
      <c r="EX37">
        <v>15.8201599121094</v>
      </c>
      <c r="EY37">
        <v>14.097559928894</v>
      </c>
      <c r="EZ37">
        <v>16.242078781127901</v>
      </c>
      <c r="FA37">
        <v>18.492061614990199</v>
      </c>
      <c r="FB37">
        <v>14.0272617340088</v>
      </c>
      <c r="FC37">
        <v>13.9217586517334</v>
      </c>
      <c r="FD37">
        <v>14.8358402252197</v>
      </c>
      <c r="FE37">
        <v>13.2889804840088</v>
      </c>
      <c r="FF37">
        <v>13.570219039916999</v>
      </c>
      <c r="FG37">
        <v>8.96478366851807</v>
      </c>
      <c r="FH37">
        <v>9.3515033721923793</v>
      </c>
      <c r="FI37">
        <v>4.4296560287475604</v>
      </c>
      <c r="FJ37">
        <v>5.48433589935303</v>
      </c>
      <c r="FK37">
        <v>9.2108640670776403</v>
      </c>
      <c r="FL37">
        <v>10.265556335449199</v>
      </c>
      <c r="FM37">
        <v>11.1796007156372</v>
      </c>
      <c r="FN37">
        <v>9.4218120574951207</v>
      </c>
      <c r="FO37">
        <v>11.7420997619629</v>
      </c>
      <c r="FP37">
        <v>12.796800613403301</v>
      </c>
      <c r="FQ37">
        <v>18.210800170898398</v>
      </c>
      <c r="FR37">
        <v>18.7381401062012</v>
      </c>
      <c r="FS37">
        <v>14.343640327453601</v>
      </c>
      <c r="FT37">
        <v>13.3944396972656</v>
      </c>
      <c r="FU37">
        <v>14.3787994384766</v>
      </c>
      <c r="FV37">
        <v>11.8475608825684</v>
      </c>
      <c r="FW37">
        <v>12.656140327453601</v>
      </c>
      <c r="FX37">
        <v>16.523319244384801</v>
      </c>
      <c r="FY37">
        <v>19.652179718017599</v>
      </c>
      <c r="FZ37">
        <v>11.777258872985801</v>
      </c>
      <c r="GA37">
        <v>12.7264604568481</v>
      </c>
      <c r="GB37">
        <v>17.4022006988525</v>
      </c>
      <c r="GC37">
        <v>11.355400085449199</v>
      </c>
      <c r="GD37">
        <v>19.3006401062012</v>
      </c>
      <c r="GE37">
        <v>26.261539459228501</v>
      </c>
      <c r="GF37">
        <v>21.867019653320298</v>
      </c>
      <c r="GG37">
        <v>27.808399200439499</v>
      </c>
      <c r="GH37">
        <v>23.343599319458001</v>
      </c>
      <c r="GI37">
        <v>24.820117950439499</v>
      </c>
      <c r="GJ37">
        <v>20.6014194488525</v>
      </c>
      <c r="GK37">
        <v>15.2576999664307</v>
      </c>
      <c r="GL37">
        <v>13.359280586242701</v>
      </c>
      <c r="GM37">
        <v>13.886619567871101</v>
      </c>
      <c r="GN37">
        <v>19.0897006988525</v>
      </c>
      <c r="GO37">
        <v>19.6873588562012</v>
      </c>
      <c r="GP37">
        <v>18.281120300293001</v>
      </c>
      <c r="GQ37">
        <v>15.0819396972656</v>
      </c>
      <c r="GR37">
        <v>17.261560440063501</v>
      </c>
      <c r="GS37">
        <v>19.4764404296875</v>
      </c>
      <c r="GT37">
        <v>17.296779632568398</v>
      </c>
      <c r="GU37">
        <v>17.5076789855957</v>
      </c>
      <c r="GV37">
        <v>21.374839782714801</v>
      </c>
      <c r="GW37">
        <v>22.148279190063501</v>
      </c>
      <c r="GX37">
        <v>20.1092205047607</v>
      </c>
      <c r="GY37">
        <v>19.827980041503899</v>
      </c>
      <c r="GZ37">
        <v>29.074001312255898</v>
      </c>
      <c r="HA37">
        <v>30.409938812255898</v>
      </c>
      <c r="HB37">
        <v>21.4451389312744</v>
      </c>
      <c r="HC37">
        <v>25.2771396636963</v>
      </c>
      <c r="HD37">
        <v>29.636520385742202</v>
      </c>
      <c r="HE37">
        <v>26.015460968017599</v>
      </c>
      <c r="HF37">
        <v>22.992021560668899</v>
      </c>
      <c r="HG37">
        <v>20.6014404296875</v>
      </c>
      <c r="HH37">
        <v>17.578001022338899</v>
      </c>
      <c r="HI37">
        <v>19.089719772338899</v>
      </c>
      <c r="HJ37">
        <v>22.429538726806602</v>
      </c>
      <c r="HK37">
        <v>22.868221282958999</v>
      </c>
      <c r="HL37">
        <v>28.560497283935501</v>
      </c>
      <c r="HM37">
        <v>28.560497283935501</v>
      </c>
      <c r="HN37">
        <v>28.560497283935501</v>
      </c>
      <c r="HO37">
        <v>28.560497283935501</v>
      </c>
      <c r="HP37">
        <v>28.560497283935501</v>
      </c>
      <c r="HQ37" s="6">
        <v>40.077842712402301</v>
      </c>
      <c r="HR37">
        <v>20.777179718017599</v>
      </c>
      <c r="HS37" s="5">
        <v>50.273101806640597</v>
      </c>
      <c r="HT37">
        <v>25.734180450439499</v>
      </c>
      <c r="HU37">
        <v>30.7966403961182</v>
      </c>
      <c r="HV37">
        <v>33.714599609375</v>
      </c>
      <c r="HW37">
        <v>32.870857238769503</v>
      </c>
      <c r="HX37">
        <v>26.6834011077881</v>
      </c>
      <c r="HY37">
        <v>28.898260116577099</v>
      </c>
      <c r="HZ37">
        <v>26.824020385742202</v>
      </c>
      <c r="IA37">
        <v>24.855298995971701</v>
      </c>
      <c r="IB37">
        <v>22.464698791503899</v>
      </c>
      <c r="IC37">
        <v>20.9881401062012</v>
      </c>
      <c r="ID37">
        <v>20.566261291503899</v>
      </c>
      <c r="IE37">
        <v>20.3201789855957</v>
      </c>
      <c r="IF37">
        <v>24.011558532714801</v>
      </c>
      <c r="IG37">
        <v>23.378738403320298</v>
      </c>
      <c r="IH37">
        <v>17.296760559081999</v>
      </c>
      <c r="II37">
        <v>16.7694206237793</v>
      </c>
      <c r="IJ37">
        <v>12.058520317077599</v>
      </c>
      <c r="IK37">
        <v>12.3046207427979</v>
      </c>
      <c r="IL37">
        <v>12.163999557495099</v>
      </c>
      <c r="IM37">
        <v>9.2460279464721697</v>
      </c>
      <c r="IN37">
        <v>7.5936965942382804</v>
      </c>
      <c r="IO37">
        <v>10.406175613403301</v>
      </c>
      <c r="IP37">
        <v>7.4179162979126003</v>
      </c>
      <c r="IQ37">
        <v>11.7069606781006</v>
      </c>
      <c r="IR37">
        <v>8.50775241851807</v>
      </c>
      <c r="IS37">
        <v>7.6640081405639604</v>
      </c>
      <c r="IT37">
        <v>6.7147965431213397</v>
      </c>
      <c r="IU37">
        <v>8.61322021484375</v>
      </c>
      <c r="IV37">
        <v>8.68353176116943</v>
      </c>
      <c r="IW37">
        <v>9.3866443634033203</v>
      </c>
      <c r="IX37">
        <v>7.8749442100524902</v>
      </c>
      <c r="IY37">
        <v>9.1405591964721697</v>
      </c>
      <c r="IZ37">
        <v>8.2616596221923793</v>
      </c>
      <c r="JA37">
        <v>8.1210355758666992</v>
      </c>
      <c r="JB37">
        <v>7.0663557052612296</v>
      </c>
      <c r="JC37">
        <v>5.8358960151672399</v>
      </c>
      <c r="JD37">
        <v>7.9452562332153303</v>
      </c>
      <c r="JE37">
        <v>6.9257316589355504</v>
      </c>
      <c r="JF37">
        <v>6.0116758346557599</v>
      </c>
      <c r="JG37">
        <v>7.8046326637268102</v>
      </c>
      <c r="JH37">
        <v>4.4999680519104004</v>
      </c>
      <c r="JI37">
        <v>2.6366999149322501</v>
      </c>
      <c r="JJ37">
        <v>0.70311999320983898</v>
      </c>
      <c r="JK37">
        <v>4.0077838897705096</v>
      </c>
      <c r="JL37">
        <v>4.1132521629333496</v>
      </c>
      <c r="JM37">
        <v>5.1327757835388201</v>
      </c>
      <c r="JN37">
        <v>2.6718561649322501</v>
      </c>
      <c r="JO37">
        <v>4.8163723945617702</v>
      </c>
      <c r="JP37">
        <v>27.949001312255898</v>
      </c>
      <c r="JQ37">
        <v>0</v>
      </c>
      <c r="JR37">
        <v>1.54686403274536</v>
      </c>
      <c r="JS37">
        <v>0.773432016372681</v>
      </c>
      <c r="JT37">
        <v>5.3085560798645002</v>
      </c>
      <c r="JU37">
        <v>1.7577998638153101</v>
      </c>
      <c r="JV37">
        <v>2.6718561649322501</v>
      </c>
      <c r="JW37">
        <v>4.4648122787475604</v>
      </c>
      <c r="JX37">
        <v>6.9257316589355504</v>
      </c>
      <c r="JY37">
        <v>1.72264409065247</v>
      </c>
      <c r="JZ37">
        <v>2.7421679496765101</v>
      </c>
      <c r="KA37">
        <v>4.0780959129333496</v>
      </c>
      <c r="KB37">
        <v>5.6601157188415501</v>
      </c>
      <c r="KC37">
        <v>5.58980369567871</v>
      </c>
      <c r="KD37">
        <v>5.9765200614929199</v>
      </c>
      <c r="KE37">
        <v>7.4882278442382804</v>
      </c>
      <c r="KF37">
        <v>10.2304124832153</v>
      </c>
      <c r="KG37">
        <v>6.8905763626098597</v>
      </c>
      <c r="KH37">
        <v>5.2734003067016602</v>
      </c>
      <c r="KI37">
        <v>7.6288518905639604</v>
      </c>
      <c r="KJ37">
        <v>6.2929239273071298</v>
      </c>
      <c r="KK37">
        <v>8.61322021484375</v>
      </c>
      <c r="KL37">
        <v>12.656140327453601</v>
      </c>
      <c r="KM37">
        <v>13.042880058288601</v>
      </c>
      <c r="KN37">
        <v>13.8163194656372</v>
      </c>
      <c r="KO37">
        <v>12.796760559081999</v>
      </c>
      <c r="KP37">
        <v>12.339759826660201</v>
      </c>
      <c r="KQ37">
        <v>14.3436603546143</v>
      </c>
      <c r="KR37">
        <v>13.5350189208984</v>
      </c>
      <c r="KS37">
        <v>16.2069206237793</v>
      </c>
      <c r="KT37">
        <v>16.734258651733398</v>
      </c>
      <c r="KU37">
        <v>19.722499847412099</v>
      </c>
      <c r="KV37">
        <v>25.277179718017599</v>
      </c>
      <c r="KW37">
        <v>27.105279922485401</v>
      </c>
      <c r="KX37">
        <v>24.187341690063501</v>
      </c>
      <c r="KY37">
        <v>25.874801635742202</v>
      </c>
      <c r="KZ37">
        <v>27.456821441650401</v>
      </c>
      <c r="LA37">
        <v>30.2693176269531</v>
      </c>
      <c r="LB37">
        <v>28.335739135742202</v>
      </c>
      <c r="LC37">
        <v>29.6716403961182</v>
      </c>
      <c r="LD37">
        <v>35.296638488769503</v>
      </c>
      <c r="LE37">
        <v>38.179420471191399</v>
      </c>
      <c r="LF37" s="6">
        <v>41.695018768310497</v>
      </c>
      <c r="LG37" s="6">
        <v>42.046581268310497</v>
      </c>
      <c r="LH37" s="6">
        <v>42.855159759521499</v>
      </c>
      <c r="LI37" s="6">
        <v>41.448921203613303</v>
      </c>
      <c r="LJ37" s="6">
        <v>44.015296936035199</v>
      </c>
      <c r="LK37" s="6">
        <v>46.194999694824197</v>
      </c>
      <c r="LL37" s="6">
        <v>46.4410591125488</v>
      </c>
      <c r="LM37" s="5">
        <v>50.308242797851598</v>
      </c>
      <c r="LN37" s="5">
        <v>53.683216094970703</v>
      </c>
      <c r="LO37" s="5">
        <v>55.722240447997997</v>
      </c>
      <c r="LP37" s="5">
        <v>54.562103271484403</v>
      </c>
      <c r="LQ37" s="5">
        <v>53.507423400878899</v>
      </c>
      <c r="LR37" s="5">
        <v>53.437141418457003</v>
      </c>
      <c r="LS37" s="5">
        <v>52.8394584655762</v>
      </c>
      <c r="LT37" s="5">
        <v>58.077720642089801</v>
      </c>
      <c r="LU37" s="4">
        <v>66.269058227539105</v>
      </c>
      <c r="LV37" s="3">
        <v>75.374458312988295</v>
      </c>
      <c r="LW37" s="3">
        <v>71.999496459960895</v>
      </c>
      <c r="LX37" s="4">
        <v>64.651878356933594</v>
      </c>
      <c r="LY37" s="4">
        <v>67.886245727539105</v>
      </c>
      <c r="LZ37" s="4">
        <v>65.108901977539105</v>
      </c>
      <c r="MA37" s="4">
        <v>64.651901245117202</v>
      </c>
      <c r="MB37" s="4">
        <v>63.4565620422363</v>
      </c>
      <c r="MC37" s="4">
        <v>61.663623809814503</v>
      </c>
      <c r="MD37" s="5">
        <v>59.519096374511697</v>
      </c>
      <c r="ME37" s="5">
        <v>59.589439392089801</v>
      </c>
      <c r="MF37" s="4">
        <v>62.1909790039063</v>
      </c>
      <c r="MG37" s="4">
        <v>65.249534606933594</v>
      </c>
      <c r="MH37" s="4">
        <v>68.800300598144503</v>
      </c>
      <c r="MI37" s="3">
        <v>70.17138671875</v>
      </c>
      <c r="MJ37" s="3">
        <v>71.753402709960895</v>
      </c>
      <c r="MK37" s="3">
        <v>74.741653442382798</v>
      </c>
      <c r="ML37" s="3">
        <v>76.358840942382798</v>
      </c>
      <c r="MM37" s="3">
        <v>77.765060424804702</v>
      </c>
      <c r="MN37" s="3">
        <v>77.976020812988295</v>
      </c>
      <c r="MO37" s="2">
        <v>81.315841674804702</v>
      </c>
      <c r="MP37" s="2">
        <v>80.401779174804702</v>
      </c>
      <c r="MQ37" s="2">
        <v>86.8704833984375</v>
      </c>
      <c r="MR37" s="2">
        <v>85.253311157226605</v>
      </c>
      <c r="MS37" s="2">
        <v>83.882217407226605</v>
      </c>
      <c r="MT37" s="2">
        <v>81.210365295410199</v>
      </c>
      <c r="MU37" s="2">
        <v>83.987678527832003</v>
      </c>
      <c r="MV37" s="2">
        <v>84.6556396484375</v>
      </c>
      <c r="MW37" s="2">
        <v>83.882217407226605</v>
      </c>
      <c r="MX37" s="2">
        <v>88.3118896484375</v>
      </c>
      <c r="MY37" s="2">
        <v>89.858757019042997</v>
      </c>
      <c r="MZ37" s="2">
        <v>87.643905639648395</v>
      </c>
      <c r="NA37" s="2">
        <v>89.472030639648395</v>
      </c>
      <c r="NB37" s="2">
        <v>86.589218139648395</v>
      </c>
      <c r="NC37" s="2">
        <v>84.304084777832003</v>
      </c>
    </row>
    <row r="38" spans="1:367" ht="13.5" x14ac:dyDescent="0.15">
      <c r="A38" s="9"/>
      <c r="B38" t="s">
        <v>402</v>
      </c>
      <c r="C38">
        <v>117.80780029296901</v>
      </c>
      <c r="D38">
        <v>117.561599731445</v>
      </c>
      <c r="E38">
        <v>125.0498046875</v>
      </c>
      <c r="F38">
        <v>121.53440093994099</v>
      </c>
      <c r="G38">
        <v>124.839004516602</v>
      </c>
      <c r="H38">
        <v>123.43260192871099</v>
      </c>
      <c r="I38">
        <v>118.54620361328099</v>
      </c>
      <c r="J38">
        <v>116.08518981933599</v>
      </c>
      <c r="K38">
        <v>117.38600158691401</v>
      </c>
      <c r="L38">
        <v>119.60060119628901</v>
      </c>
      <c r="M38">
        <v>116.120399475098</v>
      </c>
      <c r="N38">
        <v>109.686401367187</v>
      </c>
      <c r="O38">
        <v>110.706008911133</v>
      </c>
      <c r="P38">
        <v>110.389999389648</v>
      </c>
      <c r="Q38">
        <v>112.95619964599599</v>
      </c>
      <c r="R38">
        <v>108.06960296630901</v>
      </c>
      <c r="S38">
        <v>114.43260192871099</v>
      </c>
      <c r="T38">
        <v>105.78420257568401</v>
      </c>
      <c r="U38">
        <v>105.749404907227</v>
      </c>
      <c r="V38">
        <v>107.823402404785</v>
      </c>
      <c r="W38">
        <v>106.628005981445</v>
      </c>
      <c r="X38">
        <v>108.350791931152</v>
      </c>
      <c r="Y38">
        <v>109.053993225098</v>
      </c>
      <c r="Z38">
        <v>113.62400054931599</v>
      </c>
      <c r="AA38">
        <v>107.893798828125</v>
      </c>
      <c r="AB38">
        <v>110.917198181152</v>
      </c>
      <c r="AC38">
        <v>108.209999084473</v>
      </c>
      <c r="AD38">
        <v>104.69460296630901</v>
      </c>
      <c r="AE38">
        <v>100.61652374267599</v>
      </c>
      <c r="AF38">
        <v>104.061599731445</v>
      </c>
      <c r="AG38">
        <v>101.846801757812</v>
      </c>
      <c r="AH38">
        <v>101.179000854492</v>
      </c>
      <c r="AI38" s="1">
        <v>99.667198181152301</v>
      </c>
      <c r="AJ38" s="1">
        <v>96.081359863281193</v>
      </c>
      <c r="AK38" s="1">
        <v>96.925125122070298</v>
      </c>
      <c r="AL38" s="1">
        <v>95.518852233886705</v>
      </c>
      <c r="AM38" s="1">
        <v>93.339179992675795</v>
      </c>
      <c r="AN38" s="1">
        <v>93.268875122070298</v>
      </c>
      <c r="AO38" s="1">
        <v>96.432907104492202</v>
      </c>
      <c r="AP38" s="1">
        <v>90.843124389648395</v>
      </c>
      <c r="AQ38" s="2">
        <v>86.835319519042997</v>
      </c>
      <c r="AR38" s="2">
        <v>88.065757751464801</v>
      </c>
      <c r="AS38" s="2">
        <v>86.097023010253906</v>
      </c>
      <c r="AT38" s="2">
        <v>83.987701416015597</v>
      </c>
      <c r="AU38" s="2">
        <v>83.530654907226605</v>
      </c>
      <c r="AV38" s="2">
        <v>83.179061889648395</v>
      </c>
      <c r="AW38" s="2">
        <v>85.569694519042997</v>
      </c>
      <c r="AX38" s="2">
        <v>89.858741760253906</v>
      </c>
      <c r="AY38" s="1">
        <v>90.597000122070298</v>
      </c>
      <c r="AZ38" s="2">
        <v>89.507164001464801</v>
      </c>
      <c r="BA38" s="1">
        <v>94.288406372070298</v>
      </c>
      <c r="BB38" s="1">
        <v>92.671203613281193</v>
      </c>
      <c r="BC38" s="1">
        <v>91.897796630859403</v>
      </c>
      <c r="BD38" s="2">
        <v>89.858757019042997</v>
      </c>
      <c r="BE38" s="2">
        <v>87.257179260253906</v>
      </c>
      <c r="BF38" s="2">
        <v>84.690780639648395</v>
      </c>
      <c r="BG38" s="2">
        <v>89.436882019042997</v>
      </c>
      <c r="BH38" s="2">
        <v>83.319717407226605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 s="5">
        <v>58.007415771484403</v>
      </c>
      <c r="CD38" s="5">
        <v>57.269115447997997</v>
      </c>
      <c r="CE38" s="5">
        <v>56.460521697997997</v>
      </c>
      <c r="CF38" s="5">
        <v>53.577716827392599</v>
      </c>
      <c r="CG38" s="5">
        <v>55.2301025390625</v>
      </c>
      <c r="CH38" s="5">
        <v>53.7535400390625</v>
      </c>
      <c r="CI38" s="6">
        <v>49.218418121337898</v>
      </c>
      <c r="CJ38" s="6">
        <v>47.284820556640597</v>
      </c>
      <c r="CK38" s="6">
        <v>46.195022583007798</v>
      </c>
      <c r="CL38" s="6">
        <v>42.679378509521499</v>
      </c>
      <c r="CM38" s="6">
        <v>48.691082000732401</v>
      </c>
      <c r="CN38" s="6">
        <v>45.421535491943402</v>
      </c>
      <c r="CO38">
        <v>37.757560729980497</v>
      </c>
      <c r="CP38">
        <v>36.351322174072301</v>
      </c>
      <c r="CQ38">
        <v>29.144321441650401</v>
      </c>
      <c r="CR38">
        <v>29.917760848998999</v>
      </c>
      <c r="CS38">
        <v>29.812301635742202</v>
      </c>
      <c r="CT38">
        <v>31.253658294677699</v>
      </c>
      <c r="CU38">
        <v>26.156082153320298</v>
      </c>
      <c r="CV38">
        <v>32.062259674072301</v>
      </c>
      <c r="CW38">
        <v>33.609100341796903</v>
      </c>
      <c r="CX38">
        <v>33.292739868164098</v>
      </c>
      <c r="CY38">
        <v>34.347400665283203</v>
      </c>
      <c r="CZ38">
        <v>25.312320709228501</v>
      </c>
      <c r="DA38">
        <v>19.3006191253662</v>
      </c>
      <c r="DB38">
        <v>17.894382476806602</v>
      </c>
      <c r="DC38">
        <v>17.367080688476602</v>
      </c>
      <c r="DD38">
        <v>17.4022216796875</v>
      </c>
      <c r="DE38">
        <v>16.628799438476602</v>
      </c>
      <c r="DF38">
        <v>18.527179718017599</v>
      </c>
      <c r="DG38">
        <v>18.913938522338899</v>
      </c>
      <c r="DH38">
        <v>26.788860321044901</v>
      </c>
      <c r="DI38">
        <v>19.5467414855957</v>
      </c>
      <c r="DJ38">
        <v>17.8943996429443</v>
      </c>
      <c r="DK38">
        <v>19.5818996429443</v>
      </c>
      <c r="DL38">
        <v>18.2459602355957</v>
      </c>
      <c r="DM38">
        <v>14.9764604568481</v>
      </c>
      <c r="DN38">
        <v>14.9764404296875</v>
      </c>
      <c r="DO38">
        <v>12.234280586242701</v>
      </c>
      <c r="DP38">
        <v>13.9920606613159</v>
      </c>
      <c r="DQ38">
        <v>14.8006992340088</v>
      </c>
      <c r="DR38">
        <v>10.6171159744263</v>
      </c>
      <c r="DS38">
        <v>9.4569797515869105</v>
      </c>
      <c r="DT38">
        <v>11.109300613403301</v>
      </c>
      <c r="DU38">
        <v>11.496019363403301</v>
      </c>
      <c r="DV38">
        <v>3.7968478202819802</v>
      </c>
      <c r="DW38">
        <v>7.7343192100524902</v>
      </c>
      <c r="DX38">
        <v>8.43743991851807</v>
      </c>
      <c r="DY38">
        <v>10.933519363403301</v>
      </c>
      <c r="DZ38">
        <v>12.4100589752197</v>
      </c>
      <c r="EA38">
        <v>11.7421207427979</v>
      </c>
      <c r="EB38">
        <v>13.464759826660201</v>
      </c>
      <c r="EC38">
        <v>11.074160575866699</v>
      </c>
      <c r="ED38">
        <v>11.4608602523804</v>
      </c>
      <c r="EE38">
        <v>11.742139816284199</v>
      </c>
      <c r="EF38">
        <v>12.058500289916999</v>
      </c>
      <c r="EG38">
        <v>12.374919891357401</v>
      </c>
      <c r="EH38">
        <v>11.214760780334499</v>
      </c>
      <c r="EI38">
        <v>11.2850589752197</v>
      </c>
      <c r="EJ38">
        <v>12.9373836517334</v>
      </c>
      <c r="EK38">
        <v>9.4921121597290004</v>
      </c>
      <c r="EL38">
        <v>11.6014604568481</v>
      </c>
      <c r="EM38">
        <v>12.410059928894</v>
      </c>
      <c r="EN38">
        <v>12.5506801605225</v>
      </c>
      <c r="EO38">
        <v>11.9882001876831</v>
      </c>
      <c r="EP38">
        <v>14.132719039916999</v>
      </c>
      <c r="EQ38">
        <v>13.7811603546143</v>
      </c>
      <c r="ER38">
        <v>14.730339050293001</v>
      </c>
      <c r="ES38">
        <v>12.1288204193115</v>
      </c>
      <c r="ET38">
        <v>12.6913204193115</v>
      </c>
      <c r="EU38">
        <v>11.8475608825684</v>
      </c>
      <c r="EV38">
        <v>12.2342796325684</v>
      </c>
      <c r="EW38">
        <v>15.152219772338899</v>
      </c>
      <c r="EX38">
        <v>15.117078781127899</v>
      </c>
      <c r="EY38">
        <v>12.7264604568481</v>
      </c>
      <c r="EZ38">
        <v>15.046780586242701</v>
      </c>
      <c r="FA38">
        <v>17.367038726806602</v>
      </c>
      <c r="FB38">
        <v>12.058520317077599</v>
      </c>
      <c r="FC38">
        <v>11.355380058288601</v>
      </c>
      <c r="FD38">
        <v>14.660059928894</v>
      </c>
      <c r="FE38">
        <v>15.046780586242701</v>
      </c>
      <c r="FF38">
        <v>13.359280586242701</v>
      </c>
      <c r="FG38">
        <v>11.460839271545399</v>
      </c>
      <c r="FH38">
        <v>8.8241643905639595</v>
      </c>
      <c r="FI38">
        <v>4.7460603713989302</v>
      </c>
      <c r="FJ38">
        <v>3.9023158550262398</v>
      </c>
      <c r="FK38">
        <v>9.4569797515869105</v>
      </c>
      <c r="FL38">
        <v>10.828020095825201</v>
      </c>
      <c r="FM38">
        <v>10.0897760391235</v>
      </c>
      <c r="FN38">
        <v>10.4764766693115</v>
      </c>
      <c r="FO38">
        <v>12.4451999664307</v>
      </c>
      <c r="FP38">
        <v>13.2538194656372</v>
      </c>
      <c r="FQ38">
        <v>18.2459602355957</v>
      </c>
      <c r="FR38">
        <v>17.824100494384801</v>
      </c>
      <c r="FS38">
        <v>12.796800613403301</v>
      </c>
      <c r="FT38">
        <v>12.9374189376831</v>
      </c>
      <c r="FU38">
        <v>13.710859298706101</v>
      </c>
      <c r="FV38">
        <v>11.355400085449199</v>
      </c>
      <c r="FW38">
        <v>12.1288404464722</v>
      </c>
      <c r="FX38">
        <v>16.3826789855957</v>
      </c>
      <c r="FY38">
        <v>19.8631401062012</v>
      </c>
      <c r="FZ38">
        <v>12.3748998641968</v>
      </c>
      <c r="GA38">
        <v>12.093640327453601</v>
      </c>
      <c r="GB38">
        <v>16.171779632568398</v>
      </c>
      <c r="GC38">
        <v>10.7225799560547</v>
      </c>
      <c r="GD38">
        <v>20.214719772338899</v>
      </c>
      <c r="GE38">
        <v>25.874820709228501</v>
      </c>
      <c r="GF38">
        <v>21.0584392547607</v>
      </c>
      <c r="GG38">
        <v>27.738079071044901</v>
      </c>
      <c r="GH38">
        <v>23.4138793945313</v>
      </c>
      <c r="GI38">
        <v>22.781101226806602</v>
      </c>
      <c r="GJ38">
        <v>19.5819206237793</v>
      </c>
      <c r="GK38">
        <v>14.6600399017334</v>
      </c>
      <c r="GL38">
        <v>13.394419670105</v>
      </c>
      <c r="GM38">
        <v>12.058500289916999</v>
      </c>
      <c r="GN38">
        <v>18.210819244384801</v>
      </c>
      <c r="GO38">
        <v>21.3397006988525</v>
      </c>
      <c r="GP38">
        <v>18.210819244384801</v>
      </c>
      <c r="GQ38">
        <v>15.468640327453601</v>
      </c>
      <c r="GR38">
        <v>17.753799438476602</v>
      </c>
      <c r="GS38">
        <v>18.597520828247099</v>
      </c>
      <c r="GT38">
        <v>17.5077018737793</v>
      </c>
      <c r="GU38">
        <v>17.402219772338899</v>
      </c>
      <c r="GV38">
        <v>21.5506401062012</v>
      </c>
      <c r="GW38">
        <v>20.4256191253662</v>
      </c>
      <c r="GX38">
        <v>20.0389194488525</v>
      </c>
      <c r="GY38">
        <v>20.531099319458001</v>
      </c>
      <c r="GZ38">
        <v>29.1443386077881</v>
      </c>
      <c r="HA38">
        <v>30.9021396636963</v>
      </c>
      <c r="HB38">
        <v>21.0584392547607</v>
      </c>
      <c r="HC38">
        <v>25.699041366577099</v>
      </c>
      <c r="HD38">
        <v>29.144321441650401</v>
      </c>
      <c r="HE38">
        <v>25.2771606445313</v>
      </c>
      <c r="HF38">
        <v>21.726398468017599</v>
      </c>
      <c r="HG38">
        <v>18.738161087036101</v>
      </c>
      <c r="HH38">
        <v>18.4568996429443</v>
      </c>
      <c r="HI38">
        <v>17.6834602355957</v>
      </c>
      <c r="HJ38">
        <v>22.675621032714801</v>
      </c>
      <c r="HK38">
        <v>22.5518188476563</v>
      </c>
      <c r="HL38">
        <v>28.560497283935501</v>
      </c>
      <c r="HM38">
        <v>28.560497283935501</v>
      </c>
      <c r="HN38">
        <v>28.560497283935501</v>
      </c>
      <c r="HO38">
        <v>28.560497283935501</v>
      </c>
      <c r="HP38">
        <v>28.560497283935501</v>
      </c>
      <c r="HQ38">
        <v>39.726280212402301</v>
      </c>
      <c r="HR38">
        <v>20.742040634155298</v>
      </c>
      <c r="HS38" s="5">
        <v>50.273101806640597</v>
      </c>
      <c r="HT38">
        <v>26.261541366577099</v>
      </c>
      <c r="HU38">
        <v>29.812297821044901</v>
      </c>
      <c r="HV38">
        <v>34.206779479980497</v>
      </c>
      <c r="HW38">
        <v>33.8903999328613</v>
      </c>
      <c r="HX38">
        <v>26.6833801269531</v>
      </c>
      <c r="HY38">
        <v>28.054479598998999</v>
      </c>
      <c r="HZ38">
        <v>27.0701198577881</v>
      </c>
      <c r="IA38">
        <v>24.116979598998999</v>
      </c>
      <c r="IB38">
        <v>22.5701599121094</v>
      </c>
      <c r="IC38">
        <v>20.3201599121094</v>
      </c>
      <c r="ID38">
        <v>20.917840957641602</v>
      </c>
      <c r="IE38">
        <v>20.777179718017599</v>
      </c>
      <c r="IF38">
        <v>23.730298995971701</v>
      </c>
      <c r="IG38">
        <v>23.730298995971701</v>
      </c>
      <c r="IH38">
        <v>17.753740310668899</v>
      </c>
      <c r="II38">
        <v>16.171739578247099</v>
      </c>
      <c r="IJ38">
        <v>11.917900085449199</v>
      </c>
      <c r="IK38">
        <v>12.339779853820801</v>
      </c>
      <c r="IL38">
        <v>12.1288204193115</v>
      </c>
      <c r="IM38">
        <v>9.4569683074951207</v>
      </c>
      <c r="IN38">
        <v>8.0155677795410192</v>
      </c>
      <c r="IO38">
        <v>11.074120521545399</v>
      </c>
      <c r="IP38">
        <v>7.1015119552612296</v>
      </c>
      <c r="IQ38">
        <v>11.074140548706101</v>
      </c>
      <c r="IR38">
        <v>8.3319721221923793</v>
      </c>
      <c r="IS38">
        <v>8.1561918258666992</v>
      </c>
      <c r="IT38">
        <v>7.6991643905639604</v>
      </c>
      <c r="IU38">
        <v>8.9999361038208008</v>
      </c>
      <c r="IV38">
        <v>8.3319721221923793</v>
      </c>
      <c r="IW38">
        <v>8.64837551116943</v>
      </c>
      <c r="IX38">
        <v>5.9765195846557599</v>
      </c>
      <c r="IY38">
        <v>8.7538433074951207</v>
      </c>
      <c r="IZ38">
        <v>8.1561918258666992</v>
      </c>
      <c r="JA38">
        <v>6.2226119041442898</v>
      </c>
      <c r="JB38">
        <v>6.5390157699584996</v>
      </c>
      <c r="JC38">
        <v>6.1522998809814498</v>
      </c>
      <c r="JD38">
        <v>8.1210355758666992</v>
      </c>
      <c r="JE38">
        <v>7.9100999832153303</v>
      </c>
      <c r="JF38">
        <v>5.7304277420043901</v>
      </c>
      <c r="JG38">
        <v>8.2616596221923793</v>
      </c>
      <c r="JH38">
        <v>5.66011619567871</v>
      </c>
      <c r="JI38">
        <v>2.6718559265136701</v>
      </c>
      <c r="JJ38">
        <v>1.9687360525131199</v>
      </c>
      <c r="JK38">
        <v>2.3906080722808798</v>
      </c>
      <c r="JL38">
        <v>1.9687359333038299</v>
      </c>
      <c r="JM38">
        <v>4.6405916213989302</v>
      </c>
      <c r="JN38">
        <v>3.02341604232788</v>
      </c>
      <c r="JO38">
        <v>1.6171760559082</v>
      </c>
      <c r="JP38">
        <v>28.6521396636963</v>
      </c>
      <c r="JQ38">
        <v>1.2656160593032799</v>
      </c>
      <c r="JR38">
        <v>0.24609200656413999</v>
      </c>
      <c r="JS38">
        <v>2.1796720027923602</v>
      </c>
      <c r="JT38">
        <v>4.0780959129333496</v>
      </c>
      <c r="JU38">
        <v>2.4257640838622998</v>
      </c>
      <c r="JV38">
        <v>3.5507559776306201</v>
      </c>
      <c r="JW38">
        <v>3.1991961002349898</v>
      </c>
      <c r="JX38">
        <v>6.4335479736328098</v>
      </c>
      <c r="JY38">
        <v>2.0742039680481001</v>
      </c>
      <c r="JZ38">
        <v>0.773431956768036</v>
      </c>
      <c r="KA38">
        <v>0.42187198996543901</v>
      </c>
      <c r="KB38">
        <v>6.4335479736328098</v>
      </c>
      <c r="KC38">
        <v>6.5741720199584996</v>
      </c>
      <c r="KD38">
        <v>6.1874556541442898</v>
      </c>
      <c r="KE38">
        <v>7.4530725479126003</v>
      </c>
      <c r="KF38">
        <v>9.5624237060546893</v>
      </c>
      <c r="KG38">
        <v>7.3476037979126003</v>
      </c>
      <c r="KH38">
        <v>7.1718239784240696</v>
      </c>
      <c r="KI38">
        <v>7.1718239784240696</v>
      </c>
      <c r="KJ38">
        <v>7.3124480247497603</v>
      </c>
      <c r="KK38">
        <v>9.2460279464721697</v>
      </c>
      <c r="KL38">
        <v>12.937379837036101</v>
      </c>
      <c r="KM38">
        <v>12.796780586242701</v>
      </c>
      <c r="KN38">
        <v>13.605380058288601</v>
      </c>
      <c r="KO38">
        <v>12.410059928894</v>
      </c>
      <c r="KP38">
        <v>11.7069606781006</v>
      </c>
      <c r="KQ38">
        <v>12.374919891357401</v>
      </c>
      <c r="KR38">
        <v>12.7264604568481</v>
      </c>
      <c r="KS38">
        <v>16.2069206237793</v>
      </c>
      <c r="KT38">
        <v>16.523300170898398</v>
      </c>
      <c r="KU38">
        <v>18.281101226806602</v>
      </c>
      <c r="KV38">
        <v>25.206840515136701</v>
      </c>
      <c r="KW38">
        <v>28.1951198577881</v>
      </c>
      <c r="KX38">
        <v>24.292781829833999</v>
      </c>
      <c r="KY38">
        <v>26.648239135742202</v>
      </c>
      <c r="KZ38">
        <v>28.6521396636963</v>
      </c>
      <c r="LA38">
        <v>29.0388793945313</v>
      </c>
      <c r="LB38">
        <v>27.210720062255898</v>
      </c>
      <c r="LC38">
        <v>29.003698348998999</v>
      </c>
      <c r="LD38">
        <v>35.261482238769503</v>
      </c>
      <c r="LE38">
        <v>38.987998962402301</v>
      </c>
      <c r="LF38" s="6">
        <v>41.624717712402301</v>
      </c>
      <c r="LG38" s="6">
        <v>41.237998962402301</v>
      </c>
      <c r="LH38" s="6">
        <v>43.6286010742188</v>
      </c>
      <c r="LI38" s="6">
        <v>42.081741333007798</v>
      </c>
      <c r="LJ38" s="6">
        <v>43.136402130127003</v>
      </c>
      <c r="LK38" s="6">
        <v>43.769218444824197</v>
      </c>
      <c r="LL38" s="6">
        <v>46.441078186035199</v>
      </c>
      <c r="LM38" s="5">
        <v>50.027000427246101</v>
      </c>
      <c r="LN38" s="5">
        <v>52.6285209655762</v>
      </c>
      <c r="LO38" s="5">
        <v>54.456642150878899</v>
      </c>
      <c r="LP38" s="5">
        <v>51.538703918457003</v>
      </c>
      <c r="LQ38" s="5">
        <v>52.734001159667997</v>
      </c>
      <c r="LR38" s="5">
        <v>51.7144584655762</v>
      </c>
      <c r="LS38" s="5">
        <v>53.261341094970703</v>
      </c>
      <c r="LT38" s="5">
        <v>57.901939392089801</v>
      </c>
      <c r="LU38" s="4">
        <v>65.917495727539105</v>
      </c>
      <c r="LV38" s="3">
        <v>73.897903442382798</v>
      </c>
      <c r="LW38" s="3">
        <v>71.577598571777301</v>
      </c>
      <c r="LX38" s="4">
        <v>65.671417236328097</v>
      </c>
      <c r="LY38" s="4">
        <v>66.12841796875</v>
      </c>
      <c r="LZ38" s="4">
        <v>67.323745727539105</v>
      </c>
      <c r="MA38" s="4">
        <v>66.198753356933594</v>
      </c>
      <c r="MB38" s="4">
        <v>60.081581115722699</v>
      </c>
      <c r="MC38" s="5">
        <v>58.2534790039063</v>
      </c>
      <c r="MD38" s="5">
        <v>59.132396697997997</v>
      </c>
      <c r="ME38" s="5">
        <v>58.0777397155762</v>
      </c>
      <c r="MF38" s="4">
        <v>63.140159606933601</v>
      </c>
      <c r="MG38" s="4">
        <v>64.054237365722699</v>
      </c>
      <c r="MH38" s="4">
        <v>67.394058227539105</v>
      </c>
      <c r="MI38" s="3">
        <v>70.628402709960895</v>
      </c>
      <c r="MJ38" s="3">
        <v>72.948707580566406</v>
      </c>
      <c r="MK38" s="3">
        <v>75.866638183593693</v>
      </c>
      <c r="ML38" s="3">
        <v>76.464302062988295</v>
      </c>
      <c r="MM38" s="3">
        <v>77.518959045410199</v>
      </c>
      <c r="MN38" s="3">
        <v>79.733802795410199</v>
      </c>
      <c r="MO38" s="3">
        <v>78.995536804199205</v>
      </c>
      <c r="MP38" s="2">
        <v>81.983795166015597</v>
      </c>
      <c r="MQ38" s="2">
        <v>85.007194519042997</v>
      </c>
      <c r="MR38" s="2">
        <v>85.9564208984375</v>
      </c>
      <c r="MS38" s="2">
        <v>83.600959777832003</v>
      </c>
      <c r="MT38" s="2">
        <v>82.757217407226605</v>
      </c>
      <c r="MU38" s="2">
        <v>82.651756286621094</v>
      </c>
      <c r="MV38" s="2">
        <v>84.761123657226605</v>
      </c>
      <c r="MW38" s="2">
        <v>84.374374389648395</v>
      </c>
      <c r="MX38" s="2">
        <v>88.100936889648395</v>
      </c>
      <c r="MY38" s="2">
        <v>89.331398010253906</v>
      </c>
      <c r="MZ38" s="2">
        <v>88.206405639648395</v>
      </c>
      <c r="NA38" s="2">
        <v>86.940780639648395</v>
      </c>
      <c r="NB38" s="2">
        <v>85.218162536621094</v>
      </c>
      <c r="NC38" s="2">
        <v>83.179092407226605</v>
      </c>
    </row>
    <row r="39" spans="1:367" ht="13.5" x14ac:dyDescent="0.15">
      <c r="A39" s="9" t="s">
        <v>403</v>
      </c>
      <c r="B39" t="s">
        <v>403</v>
      </c>
      <c r="C39">
        <v>117.139602661133</v>
      </c>
      <c r="D39">
        <v>116.40159606933599</v>
      </c>
      <c r="E39">
        <v>124.311805725098</v>
      </c>
      <c r="F39">
        <v>122.061599731445</v>
      </c>
      <c r="G39">
        <v>121.49919128418</v>
      </c>
      <c r="H39">
        <v>122.27239990234401</v>
      </c>
      <c r="I39">
        <v>116.61240386962901</v>
      </c>
      <c r="J39">
        <v>116.33119964599599</v>
      </c>
      <c r="K39">
        <v>116.22560119628901</v>
      </c>
      <c r="L39">
        <v>118.44059753418</v>
      </c>
      <c r="M39">
        <v>116.05020904541</v>
      </c>
      <c r="N39">
        <v>109.58119964599599</v>
      </c>
      <c r="O39">
        <v>108.526405334473</v>
      </c>
      <c r="P39">
        <v>112.21779632568401</v>
      </c>
      <c r="Q39">
        <v>112.745399475098</v>
      </c>
      <c r="R39">
        <v>108.42099761962901</v>
      </c>
      <c r="S39">
        <v>113.202194213867</v>
      </c>
      <c r="T39">
        <v>105.67881011962901</v>
      </c>
      <c r="U39">
        <v>105.960403442383</v>
      </c>
      <c r="V39">
        <v>104.69460296630901</v>
      </c>
      <c r="W39">
        <v>106.10080718994099</v>
      </c>
      <c r="X39">
        <v>105.362594604492</v>
      </c>
      <c r="Y39">
        <v>105.573402404785</v>
      </c>
      <c r="Z39">
        <v>112.147598266602</v>
      </c>
      <c r="AA39">
        <v>109.018997192383</v>
      </c>
      <c r="AB39">
        <v>111.198196411133</v>
      </c>
      <c r="AC39">
        <v>108.175003051758</v>
      </c>
      <c r="AD39">
        <v>105.714195251465</v>
      </c>
      <c r="AE39">
        <v>103.07740783691401</v>
      </c>
      <c r="AF39">
        <v>107.71820068359401</v>
      </c>
      <c r="AG39">
        <v>102.02280426025401</v>
      </c>
      <c r="AH39">
        <v>101.038299560547</v>
      </c>
      <c r="AI39">
        <v>102.339195251465</v>
      </c>
      <c r="AJ39" s="1">
        <v>94.429023742675795</v>
      </c>
      <c r="AK39" s="1">
        <v>96.503219604492202</v>
      </c>
      <c r="AL39" s="1">
        <v>96.116500854492202</v>
      </c>
      <c r="AM39" s="1">
        <v>93.655563354492202</v>
      </c>
      <c r="AN39" s="1">
        <v>95.589179992675795</v>
      </c>
      <c r="AO39" s="1">
        <v>93.479782104492202</v>
      </c>
      <c r="AP39" s="1">
        <v>90.315757751464801</v>
      </c>
      <c r="AQ39" s="2">
        <v>88.979804992675795</v>
      </c>
      <c r="AR39" s="2">
        <v>85.323600769042997</v>
      </c>
      <c r="AS39" s="2">
        <v>86.3431396484375</v>
      </c>
      <c r="AT39" s="2">
        <v>83.671279907226605</v>
      </c>
      <c r="AU39" s="2">
        <v>83.038475036621094</v>
      </c>
      <c r="AV39" s="2">
        <v>82.229866027832003</v>
      </c>
      <c r="AW39" s="2">
        <v>86.4837646484375</v>
      </c>
      <c r="AX39" s="2">
        <v>88.206398010253906</v>
      </c>
      <c r="AY39" s="2">
        <v>87.186859130859403</v>
      </c>
      <c r="AZ39" s="1">
        <v>90.983741760253906</v>
      </c>
      <c r="BA39" s="1">
        <v>93.479804992675795</v>
      </c>
      <c r="BB39" s="1">
        <v>92.319641113281193</v>
      </c>
      <c r="BC39" s="2">
        <v>89.929061889648395</v>
      </c>
      <c r="BD39" s="2">
        <v>88.874374389648395</v>
      </c>
      <c r="BE39" s="2">
        <v>89.225921630859403</v>
      </c>
      <c r="BF39" s="2">
        <v>88.698600769042997</v>
      </c>
      <c r="BG39" s="2">
        <v>88.487655639648395</v>
      </c>
      <c r="BH39" s="2">
        <v>84.972061157226605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 s="5">
        <v>58.183219909667997</v>
      </c>
      <c r="CD39" s="5">
        <v>59.3784790039063</v>
      </c>
      <c r="CE39" s="5">
        <v>58.112876892089801</v>
      </c>
      <c r="CF39" s="5">
        <v>54.069915771484403</v>
      </c>
      <c r="CG39" s="5">
        <v>55.230060577392599</v>
      </c>
      <c r="CH39" s="5">
        <v>54.210559844970703</v>
      </c>
      <c r="CI39" s="5">
        <v>50.624641418457003</v>
      </c>
      <c r="CJ39" s="6">
        <v>47.144203186035199</v>
      </c>
      <c r="CK39" s="6">
        <v>46.933261871337898</v>
      </c>
      <c r="CL39" s="6">
        <v>43.523120880127003</v>
      </c>
      <c r="CM39" s="5">
        <v>50.097320556640597</v>
      </c>
      <c r="CN39" s="6">
        <v>44.226242065429702</v>
      </c>
      <c r="CO39" s="6">
        <v>41.097362518310497</v>
      </c>
      <c r="CP39">
        <v>35.402095794677699</v>
      </c>
      <c r="CQ39">
        <v>29.3201198577881</v>
      </c>
      <c r="CR39">
        <v>29.390380859375</v>
      </c>
      <c r="CS39">
        <v>31.886499404907202</v>
      </c>
      <c r="CT39">
        <v>31.851318359375</v>
      </c>
      <c r="CU39">
        <v>28.054479598998999</v>
      </c>
      <c r="CV39">
        <v>30.16383934021</v>
      </c>
      <c r="CW39">
        <v>33.187259674072301</v>
      </c>
      <c r="CX39">
        <v>32.2380180358887</v>
      </c>
      <c r="CY39">
        <v>32.905998229980497</v>
      </c>
      <c r="CZ39">
        <v>26.050579071044901</v>
      </c>
      <c r="DA39">
        <v>19.757640838623001</v>
      </c>
      <c r="DB39">
        <v>19.265499114990199</v>
      </c>
      <c r="DC39">
        <v>16.804561614990199</v>
      </c>
      <c r="DD39">
        <v>16.628801345825199</v>
      </c>
      <c r="DE39">
        <v>16.6639595031738</v>
      </c>
      <c r="DF39">
        <v>20.636600494384801</v>
      </c>
      <c r="DG39">
        <v>18.456901550293001</v>
      </c>
      <c r="DH39">
        <v>28.054479598998999</v>
      </c>
      <c r="DI39">
        <v>21.374860763549801</v>
      </c>
      <c r="DJ39">
        <v>16.9451999664307</v>
      </c>
      <c r="DK39">
        <v>19.406099319458001</v>
      </c>
      <c r="DL39">
        <v>19.335798263549801</v>
      </c>
      <c r="DM39">
        <v>14.765500068664601</v>
      </c>
      <c r="DN39">
        <v>15.081919670105</v>
      </c>
      <c r="DO39">
        <v>12.234300613403301</v>
      </c>
      <c r="DP39">
        <v>13.4296007156372</v>
      </c>
      <c r="DQ39">
        <v>14.730360031127899</v>
      </c>
      <c r="DR39">
        <v>8.50775241851807</v>
      </c>
      <c r="DS39">
        <v>9.2108716964721697</v>
      </c>
      <c r="DT39">
        <v>10.546800613403301</v>
      </c>
      <c r="DU39">
        <v>10.019499778747599</v>
      </c>
      <c r="DV39">
        <v>1.0195239782333401</v>
      </c>
      <c r="DW39">
        <v>6.3983926773071298</v>
      </c>
      <c r="DX39">
        <v>8.75384426116943</v>
      </c>
      <c r="DY39">
        <v>12.234280586242701</v>
      </c>
      <c r="DZ39">
        <v>13.042880058288601</v>
      </c>
      <c r="EA39">
        <v>12.5858602523804</v>
      </c>
      <c r="EB39">
        <v>11.8826999664307</v>
      </c>
      <c r="EC39">
        <v>10.089779853820801</v>
      </c>
      <c r="ED39">
        <v>12.234260559081999</v>
      </c>
      <c r="EE39">
        <v>10.6522560119629</v>
      </c>
      <c r="EF39">
        <v>11.0389595031738</v>
      </c>
      <c r="EG39">
        <v>12.5858602523804</v>
      </c>
      <c r="EH39">
        <v>11.0038394927979</v>
      </c>
      <c r="EI39">
        <v>12.199120521545399</v>
      </c>
      <c r="EJ39">
        <v>16.242078781127901</v>
      </c>
      <c r="EK39">
        <v>9.84368801116943</v>
      </c>
      <c r="EL39">
        <v>11.9178810119629</v>
      </c>
      <c r="EM39">
        <v>11.5311603546143</v>
      </c>
      <c r="EN39">
        <v>13.992078781127899</v>
      </c>
      <c r="EO39">
        <v>13.359280586242701</v>
      </c>
      <c r="EP39">
        <v>13.746000289916999</v>
      </c>
      <c r="EQ39">
        <v>14.062440872192401</v>
      </c>
      <c r="ER39">
        <v>14.4139604568481</v>
      </c>
      <c r="ES39">
        <v>12.8670806884766</v>
      </c>
      <c r="ET39">
        <v>12.5155601501465</v>
      </c>
      <c r="EU39">
        <v>11.355400085449199</v>
      </c>
      <c r="EV39">
        <v>11.812440872192401</v>
      </c>
      <c r="EW39">
        <v>15.1171007156372</v>
      </c>
      <c r="EX39">
        <v>14.9764604568481</v>
      </c>
      <c r="EY39">
        <v>14.9413194656372</v>
      </c>
      <c r="EZ39">
        <v>14.8358402252197</v>
      </c>
      <c r="FA39">
        <v>16.910020828247099</v>
      </c>
      <c r="FB39">
        <v>13.394419670105</v>
      </c>
      <c r="FC39">
        <v>11.4257001876831</v>
      </c>
      <c r="FD39">
        <v>13.2186603546143</v>
      </c>
      <c r="FE39">
        <v>15.5741214752197</v>
      </c>
      <c r="FF39">
        <v>13.5701999664307</v>
      </c>
      <c r="FG39">
        <v>8.54290866851807</v>
      </c>
      <c r="FH39">
        <v>9.2460355758666992</v>
      </c>
      <c r="FI39">
        <v>4.8515276908874503</v>
      </c>
      <c r="FJ39">
        <v>4.2538762092590297</v>
      </c>
      <c r="FK39">
        <v>7.1366682052612296</v>
      </c>
      <c r="FL39">
        <v>10.5819597244263</v>
      </c>
      <c r="FM39">
        <v>10.4061679840088</v>
      </c>
      <c r="FN39">
        <v>9.87884426116943</v>
      </c>
      <c r="FO39">
        <v>11.390540122985801</v>
      </c>
      <c r="FP39">
        <v>13.183499336242701</v>
      </c>
      <c r="FQ39">
        <v>19.3006591796875</v>
      </c>
      <c r="FR39">
        <v>18.281120300293001</v>
      </c>
      <c r="FS39">
        <v>13.746020317077599</v>
      </c>
      <c r="FT39">
        <v>13.324119567871101</v>
      </c>
      <c r="FU39">
        <v>13.8162994384766</v>
      </c>
      <c r="FV39">
        <v>10.792900085449199</v>
      </c>
      <c r="FW39">
        <v>11.4257001876831</v>
      </c>
      <c r="FX39">
        <v>16.839738845825199</v>
      </c>
      <c r="FY39">
        <v>20.636579513549801</v>
      </c>
      <c r="FZ39">
        <v>12.410059928894</v>
      </c>
      <c r="GA39">
        <v>12.410059928894</v>
      </c>
      <c r="GB39">
        <v>16.347539901733398</v>
      </c>
      <c r="GC39">
        <v>11.847559928894</v>
      </c>
      <c r="GD39">
        <v>19.160020828247099</v>
      </c>
      <c r="GE39">
        <v>25.171680450439499</v>
      </c>
      <c r="GF39">
        <v>20.706859588623001</v>
      </c>
      <c r="GG39">
        <v>27.6326198577881</v>
      </c>
      <c r="GH39">
        <v>23.624820709228501</v>
      </c>
      <c r="GI39">
        <v>23.202959060668899</v>
      </c>
      <c r="GJ39">
        <v>20.706880569458001</v>
      </c>
      <c r="GK39">
        <v>15.292860031127899</v>
      </c>
      <c r="GL39">
        <v>14.238161087036101</v>
      </c>
      <c r="GM39">
        <v>11.7069396972656</v>
      </c>
      <c r="GN39">
        <v>18.527219772338899</v>
      </c>
      <c r="GO39">
        <v>20.0389595031738</v>
      </c>
      <c r="GP39">
        <v>17.824079513549801</v>
      </c>
      <c r="GQ39">
        <v>13.4295606613159</v>
      </c>
      <c r="GR39">
        <v>17.296739578247099</v>
      </c>
      <c r="GS39">
        <v>20.249860763549801</v>
      </c>
      <c r="GT39">
        <v>17.3318996429443</v>
      </c>
      <c r="GU39">
        <v>17.2264595031738</v>
      </c>
      <c r="GV39">
        <v>20.777219772338899</v>
      </c>
      <c r="GW39">
        <v>20.531101226806602</v>
      </c>
      <c r="GX39">
        <v>19.827980041503899</v>
      </c>
      <c r="GY39">
        <v>20.7772006988525</v>
      </c>
      <c r="GZ39">
        <v>28.898260116577099</v>
      </c>
      <c r="HA39">
        <v>29.074020385742202</v>
      </c>
      <c r="HB39">
        <v>20.074079513549801</v>
      </c>
      <c r="HC39">
        <v>25.206861495971701</v>
      </c>
      <c r="HD39">
        <v>28.9685573577881</v>
      </c>
      <c r="HE39">
        <v>24.714662551879901</v>
      </c>
      <c r="HF39">
        <v>20.812320709228501</v>
      </c>
      <c r="HG39">
        <v>19.511560440063501</v>
      </c>
      <c r="HH39">
        <v>18.210781097412099</v>
      </c>
      <c r="HI39">
        <v>17.929578781127901</v>
      </c>
      <c r="HJ39">
        <v>23.027179718017599</v>
      </c>
      <c r="HK39">
        <v>20.460779190063501</v>
      </c>
      <c r="HL39">
        <v>28.560497283935501</v>
      </c>
      <c r="HM39">
        <v>28.560497283935501</v>
      </c>
      <c r="HN39">
        <v>28.560497283935501</v>
      </c>
      <c r="HO39">
        <v>28.560497283935501</v>
      </c>
      <c r="HP39">
        <v>28.560497283935501</v>
      </c>
      <c r="HQ39">
        <v>36.773200988769503</v>
      </c>
      <c r="HR39">
        <v>20.777198791503899</v>
      </c>
      <c r="HS39" s="5">
        <v>50.273101806640597</v>
      </c>
      <c r="HT39">
        <v>25.734180450439499</v>
      </c>
      <c r="HU39">
        <v>30.867000579833999</v>
      </c>
      <c r="HV39">
        <v>33.433357238769503</v>
      </c>
      <c r="HW39">
        <v>32.765380859375</v>
      </c>
      <c r="HX39">
        <v>25.734180450439499</v>
      </c>
      <c r="HY39">
        <v>28.406061172485401</v>
      </c>
      <c r="HZ39">
        <v>28.546680450439499</v>
      </c>
      <c r="IA39">
        <v>23.624820709228501</v>
      </c>
      <c r="IB39">
        <v>21.656101226806602</v>
      </c>
      <c r="IC39">
        <v>20.6014213562012</v>
      </c>
      <c r="ID39">
        <v>20.742040634155298</v>
      </c>
      <c r="IE39">
        <v>20.1092205047607</v>
      </c>
      <c r="IF39">
        <v>23.624820709228501</v>
      </c>
      <c r="IG39">
        <v>23.027198791503899</v>
      </c>
      <c r="IH39">
        <v>18.175661087036101</v>
      </c>
      <c r="II39">
        <v>15.8202209472656</v>
      </c>
      <c r="IJ39">
        <v>11.320240020751999</v>
      </c>
      <c r="IK39">
        <v>11.671780586242701</v>
      </c>
      <c r="IL39">
        <v>10.2655591964722</v>
      </c>
      <c r="IM39">
        <v>10.617108345031699</v>
      </c>
      <c r="IN39">
        <v>8.0155677795410192</v>
      </c>
      <c r="IO39">
        <v>10.3007164001465</v>
      </c>
      <c r="IP39">
        <v>7.9100999832153303</v>
      </c>
      <c r="IQ39">
        <v>10.898359298706101</v>
      </c>
      <c r="IR39">
        <v>7.4882278442382804</v>
      </c>
      <c r="IS39">
        <v>7.5585393905639604</v>
      </c>
      <c r="IT39">
        <v>7.4530725479126003</v>
      </c>
      <c r="IU39">
        <v>8.0155687332153303</v>
      </c>
      <c r="IV39">
        <v>7.8397879600524902</v>
      </c>
      <c r="IW39">
        <v>8.4374408721923793</v>
      </c>
      <c r="IX39">
        <v>6.8554201126098597</v>
      </c>
      <c r="IY39">
        <v>7.3827600479126003</v>
      </c>
      <c r="IZ39">
        <v>8.2968235015869105</v>
      </c>
      <c r="JA39">
        <v>8.2265043258666992</v>
      </c>
      <c r="JB39">
        <v>6.9608879089355504</v>
      </c>
      <c r="JC39">
        <v>6.6796402931213397</v>
      </c>
      <c r="JD39">
        <v>7.4530715942382804</v>
      </c>
      <c r="JE39">
        <v>6.9608879089355504</v>
      </c>
      <c r="JF39">
        <v>6.2577676773071298</v>
      </c>
      <c r="JG39">
        <v>8.1913480758666992</v>
      </c>
      <c r="JH39">
        <v>7.1718239784240696</v>
      </c>
      <c r="JI39">
        <v>2.46091985702515</v>
      </c>
      <c r="JJ39">
        <v>0.70311999320983898</v>
      </c>
      <c r="JK39">
        <v>3.16404008865356</v>
      </c>
      <c r="JL39">
        <v>4.0077838897705096</v>
      </c>
      <c r="JM39">
        <v>2.0390479564666699</v>
      </c>
      <c r="JN39">
        <v>6.6444840431213397</v>
      </c>
      <c r="JO39">
        <v>4.3593440055847203</v>
      </c>
      <c r="JP39">
        <v>29.073999404907202</v>
      </c>
      <c r="JQ39">
        <v>0.49218401312828097</v>
      </c>
      <c r="JR39">
        <v>0.73827600479125999</v>
      </c>
      <c r="JS39">
        <v>0</v>
      </c>
      <c r="JT39">
        <v>3.5507559776306201</v>
      </c>
      <c r="JU39">
        <v>4.1835641860961896</v>
      </c>
      <c r="JV39">
        <v>3.7265362739563002</v>
      </c>
      <c r="JW39">
        <v>2.8476359844207799</v>
      </c>
      <c r="JX39">
        <v>5.0624637603759801</v>
      </c>
      <c r="JY39">
        <v>3.3398201465606698</v>
      </c>
      <c r="JZ39">
        <v>0.59765201807022095</v>
      </c>
      <c r="KA39">
        <v>1.72264409065247</v>
      </c>
      <c r="KB39">
        <v>5.48433589935303</v>
      </c>
      <c r="KC39">
        <v>8.1561918258666992</v>
      </c>
      <c r="KD39">
        <v>6.1171441078186</v>
      </c>
      <c r="KE39">
        <v>9.63275241851807</v>
      </c>
      <c r="KF39">
        <v>8.0507240295410192</v>
      </c>
      <c r="KG39">
        <v>6.1171441078186</v>
      </c>
      <c r="KH39">
        <v>7.9452562332153303</v>
      </c>
      <c r="KI39">
        <v>6.9960441589355504</v>
      </c>
      <c r="KJ39">
        <v>6.2929239273071298</v>
      </c>
      <c r="KK39">
        <v>9.4569721221923793</v>
      </c>
      <c r="KL39">
        <v>12.269440650939901</v>
      </c>
      <c r="KM39">
        <v>13.042880058288601</v>
      </c>
      <c r="KN39">
        <v>14.1326999664307</v>
      </c>
      <c r="KO39">
        <v>12.4100399017334</v>
      </c>
      <c r="KP39">
        <v>12.796780586242701</v>
      </c>
      <c r="KQ39">
        <v>12.8319396972656</v>
      </c>
      <c r="KR39">
        <v>13.359280586242701</v>
      </c>
      <c r="KS39">
        <v>15.3983201980591</v>
      </c>
      <c r="KT39">
        <v>16.3123989105225</v>
      </c>
      <c r="KU39">
        <v>18.492061614990199</v>
      </c>
      <c r="KV39">
        <v>24.784959793090799</v>
      </c>
      <c r="KW39">
        <v>27.1404209136963</v>
      </c>
      <c r="KX39">
        <v>24.784999847412099</v>
      </c>
      <c r="KY39">
        <v>27.175601959228501</v>
      </c>
      <c r="KZ39">
        <v>27.0349826812744</v>
      </c>
      <c r="LA39">
        <v>28.546680450439499</v>
      </c>
      <c r="LB39">
        <v>26.6833801269531</v>
      </c>
      <c r="LC39">
        <v>29.2146606445313</v>
      </c>
      <c r="LD39">
        <v>35.9997367858887</v>
      </c>
      <c r="LE39">
        <v>36.948963165283203</v>
      </c>
      <c r="LF39" s="6">
        <v>42.398139953613303</v>
      </c>
      <c r="LG39" s="6">
        <v>40.675498962402301</v>
      </c>
      <c r="LH39" s="6">
        <v>42.152042388916001</v>
      </c>
      <c r="LI39" s="6">
        <v>40.570037841796903</v>
      </c>
      <c r="LJ39" s="6">
        <v>41.976280212402301</v>
      </c>
      <c r="LK39" s="6">
        <v>46.757499694824197</v>
      </c>
      <c r="LL39" s="6">
        <v>47.671539306640597</v>
      </c>
      <c r="LM39" s="5">
        <v>52.417594909667997</v>
      </c>
      <c r="LN39" s="5">
        <v>52.769142150878899</v>
      </c>
      <c r="LO39" s="5">
        <v>53.085559844970703</v>
      </c>
      <c r="LP39" s="5">
        <v>53.226158142089801</v>
      </c>
      <c r="LQ39" s="5">
        <v>53.366813659667997</v>
      </c>
      <c r="LR39" s="5">
        <v>52.0308837890625</v>
      </c>
      <c r="LS39" s="5">
        <v>54.069938659667997</v>
      </c>
      <c r="LT39" s="4">
        <v>61.628459930419901</v>
      </c>
      <c r="LU39" s="4">
        <v>68.062026977539105</v>
      </c>
      <c r="LV39" s="3">
        <v>74.214302062988295</v>
      </c>
      <c r="LW39" s="4">
        <v>69.222145080566406</v>
      </c>
      <c r="LX39" s="4">
        <v>65.882362365722699</v>
      </c>
      <c r="LY39" s="4">
        <v>66.796401977539105</v>
      </c>
      <c r="LZ39" s="4">
        <v>64.511238098144503</v>
      </c>
      <c r="MA39" s="4">
        <v>65.565933227539105</v>
      </c>
      <c r="MB39" s="4">
        <v>61.171459197997997</v>
      </c>
      <c r="MC39" s="5">
        <v>58.2534790039063</v>
      </c>
      <c r="MD39" s="4">
        <v>60.081596374511697</v>
      </c>
      <c r="ME39" s="5">
        <v>58.148040771484403</v>
      </c>
      <c r="MF39" s="4">
        <v>61.452678680419901</v>
      </c>
      <c r="MG39" s="4">
        <v>62.577678680419901</v>
      </c>
      <c r="MH39" s="4">
        <v>66.198745727539105</v>
      </c>
      <c r="MI39" s="3">
        <v>70.276840209960895</v>
      </c>
      <c r="MJ39" s="4">
        <v>69.854965209960895</v>
      </c>
      <c r="MK39" s="3">
        <v>75.268997192382798</v>
      </c>
      <c r="ML39" s="3">
        <v>76.780700683593693</v>
      </c>
      <c r="MM39" s="3">
        <v>78.995521545410199</v>
      </c>
      <c r="MN39" s="2">
        <v>80.472099304199205</v>
      </c>
      <c r="MO39" s="2">
        <v>81.140037536621094</v>
      </c>
      <c r="MP39" s="3">
        <v>79.733802795410199</v>
      </c>
      <c r="MQ39" s="2">
        <v>82.194717407226605</v>
      </c>
      <c r="MR39" s="2">
        <v>84.515022277832003</v>
      </c>
      <c r="MS39" s="2">
        <v>82.511138916015597</v>
      </c>
      <c r="MT39" s="2">
        <v>81.878341674804702</v>
      </c>
      <c r="MU39" s="2">
        <v>83.1439208984375</v>
      </c>
      <c r="MV39" s="2">
        <v>83.425155639648395</v>
      </c>
      <c r="MW39" s="2">
        <v>84.022865295410199</v>
      </c>
      <c r="MX39" s="2">
        <v>86.975959777832003</v>
      </c>
      <c r="MY39" s="2">
        <v>86.589218139648395</v>
      </c>
      <c r="MZ39" s="2">
        <v>89.014999389648395</v>
      </c>
      <c r="NA39" s="2">
        <v>85.9212646484375</v>
      </c>
      <c r="NB39" s="2">
        <v>83.565818786621094</v>
      </c>
      <c r="NC39" s="2">
        <v>80.858795166015597</v>
      </c>
    </row>
    <row r="40" spans="1:367" ht="13.5" x14ac:dyDescent="0.15">
      <c r="A40" s="9"/>
      <c r="B40" t="s">
        <v>404</v>
      </c>
      <c r="C40">
        <v>116.050003051758</v>
      </c>
      <c r="D40">
        <v>118.33518981933599</v>
      </c>
      <c r="E40">
        <v>123.43260192871099</v>
      </c>
      <c r="F40">
        <v>123.889404296875</v>
      </c>
      <c r="G40">
        <v>125.647598266602</v>
      </c>
      <c r="H40">
        <v>122.94059753418</v>
      </c>
      <c r="I40">
        <v>116.22560119628901</v>
      </c>
      <c r="J40">
        <v>114.74919128418</v>
      </c>
      <c r="K40">
        <v>116.647598266602</v>
      </c>
      <c r="L40">
        <v>119.002792358398</v>
      </c>
      <c r="M40">
        <v>117.104598999023</v>
      </c>
      <c r="N40">
        <v>110.17879486084</v>
      </c>
      <c r="O40">
        <v>107.68300628662099</v>
      </c>
      <c r="P40">
        <v>111.620399475098</v>
      </c>
      <c r="Q40">
        <v>111.233604431152</v>
      </c>
      <c r="R40">
        <v>106.663192749023</v>
      </c>
      <c r="S40">
        <v>112.28840637207</v>
      </c>
      <c r="T40">
        <v>107.964195251465</v>
      </c>
      <c r="U40">
        <v>105.71421051025401</v>
      </c>
      <c r="V40">
        <v>105.292198181152</v>
      </c>
      <c r="W40">
        <v>106.52239990234401</v>
      </c>
      <c r="X40">
        <v>106.311805725098</v>
      </c>
      <c r="Y40">
        <v>106.80419921875</v>
      </c>
      <c r="Z40">
        <v>112.393600463867</v>
      </c>
      <c r="AA40">
        <v>108.491409301758</v>
      </c>
      <c r="AB40">
        <v>113.061805725098</v>
      </c>
      <c r="AC40">
        <v>107.71800231933599</v>
      </c>
      <c r="AD40">
        <v>105.221801757812</v>
      </c>
      <c r="AE40">
        <v>102.585403442383</v>
      </c>
      <c r="AF40">
        <v>106.20639801025401</v>
      </c>
      <c r="AG40">
        <v>102.19839477539099</v>
      </c>
      <c r="AH40">
        <v>101.354598999023</v>
      </c>
      <c r="AI40" s="1">
        <v>99.034538269042997</v>
      </c>
      <c r="AJ40" s="1">
        <v>97.276641845703097</v>
      </c>
      <c r="AK40" s="1">
        <v>95.448516845703097</v>
      </c>
      <c r="AL40" s="1">
        <v>94.675102233886705</v>
      </c>
      <c r="AM40" s="1">
        <v>97.909484863281193</v>
      </c>
      <c r="AN40" s="1">
        <v>92.108718872070298</v>
      </c>
      <c r="AO40" s="1">
        <v>95.483688354492202</v>
      </c>
      <c r="AP40" s="2">
        <v>88.7337646484375</v>
      </c>
      <c r="AQ40" s="2">
        <v>86.905654907226605</v>
      </c>
      <c r="AR40" s="2">
        <v>84.515045166015597</v>
      </c>
      <c r="AS40" s="2">
        <v>85.2181396484375</v>
      </c>
      <c r="AT40" s="2">
        <v>83.9173583984375</v>
      </c>
      <c r="AU40" s="2">
        <v>81.421302795410199</v>
      </c>
      <c r="AV40" s="2">
        <v>83.354881286621094</v>
      </c>
      <c r="AW40" s="2">
        <v>86.167373657226605</v>
      </c>
      <c r="AX40" s="1">
        <v>90.175148010253906</v>
      </c>
      <c r="AY40" s="2">
        <v>88.241561889648395</v>
      </c>
      <c r="AZ40" s="1">
        <v>90.350914001464801</v>
      </c>
      <c r="BA40" s="1">
        <v>93.409500122070298</v>
      </c>
      <c r="BB40" s="1">
        <v>93.022781372070298</v>
      </c>
      <c r="BC40" s="1">
        <v>90.772781372070298</v>
      </c>
      <c r="BD40" s="2">
        <v>88.276718139648395</v>
      </c>
      <c r="BE40" s="2">
        <v>86.729866027832003</v>
      </c>
      <c r="BF40" s="2">
        <v>87.116554260253906</v>
      </c>
      <c r="BG40" s="2">
        <v>88.487655639648395</v>
      </c>
      <c r="BH40" s="2">
        <v>83.671279907226605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 s="4">
        <v>61.909740447997997</v>
      </c>
      <c r="CD40" s="4">
        <v>61.944862365722699</v>
      </c>
      <c r="CE40" s="5">
        <v>57.304298400878899</v>
      </c>
      <c r="CF40" s="5">
        <v>55.511299133300803</v>
      </c>
      <c r="CG40" s="5">
        <v>57.444896697997997</v>
      </c>
      <c r="CH40" s="5">
        <v>56.073841094970703</v>
      </c>
      <c r="CI40" s="5">
        <v>52.523082733154297</v>
      </c>
      <c r="CJ40" s="6">
        <v>48.269176483154297</v>
      </c>
      <c r="CK40" s="6">
        <v>48.058280944824197</v>
      </c>
      <c r="CL40" s="6">
        <v>48.093376159667997</v>
      </c>
      <c r="CM40" s="5">
        <v>50.1676216125488</v>
      </c>
      <c r="CN40" s="6">
        <v>46.159797668457003</v>
      </c>
      <c r="CO40" s="6">
        <v>41.835639953613303</v>
      </c>
      <c r="CP40">
        <v>33.995838165283203</v>
      </c>
      <c r="CQ40">
        <v>31.113079071044901</v>
      </c>
      <c r="CR40">
        <v>28.019342422485401</v>
      </c>
      <c r="CS40">
        <v>30.866979598998999</v>
      </c>
      <c r="CT40">
        <v>31.394302368164102</v>
      </c>
      <c r="CU40">
        <v>27.8083801269531</v>
      </c>
      <c r="CV40">
        <v>29.847438812255898</v>
      </c>
      <c r="CW40">
        <v>34.2770805358887</v>
      </c>
      <c r="CX40">
        <v>34.382560729980497</v>
      </c>
      <c r="CY40">
        <v>32.167739868164098</v>
      </c>
      <c r="CZ40">
        <v>25.699020385742202</v>
      </c>
      <c r="DA40">
        <v>18.6326599121094</v>
      </c>
      <c r="DB40">
        <v>18.878780364990199</v>
      </c>
      <c r="DC40">
        <v>16.453001022338899</v>
      </c>
      <c r="DD40">
        <v>16.628799438476602</v>
      </c>
      <c r="DE40">
        <v>17.6131591796875</v>
      </c>
      <c r="DF40">
        <v>17.4022216796875</v>
      </c>
      <c r="DG40">
        <v>19.230340957641602</v>
      </c>
      <c r="DH40">
        <v>27.773242950439499</v>
      </c>
      <c r="DI40">
        <v>21.0584392547607</v>
      </c>
      <c r="DJ40">
        <v>17.7889404296875</v>
      </c>
      <c r="DK40">
        <v>20.460781097412099</v>
      </c>
      <c r="DL40">
        <v>19.054559707641602</v>
      </c>
      <c r="DM40">
        <v>14.660020828247101</v>
      </c>
      <c r="DN40">
        <v>16.312379837036101</v>
      </c>
      <c r="DO40">
        <v>12.902219772338899</v>
      </c>
      <c r="DP40">
        <v>14.5545806884766</v>
      </c>
      <c r="DQ40">
        <v>13.6756792068481</v>
      </c>
      <c r="DR40">
        <v>8.9999361038208008</v>
      </c>
      <c r="DS40">
        <v>10.160072326660201</v>
      </c>
      <c r="DT40">
        <v>10.5468196868896</v>
      </c>
      <c r="DU40">
        <v>11.4960041046143</v>
      </c>
      <c r="DV40">
        <v>1.0898360013961801</v>
      </c>
      <c r="DW40">
        <v>6.2226114273071298</v>
      </c>
      <c r="DX40">
        <v>8.7186870574951207</v>
      </c>
      <c r="DY40">
        <v>11.249919891357401</v>
      </c>
      <c r="DZ40">
        <v>13.3944396972656</v>
      </c>
      <c r="EA40">
        <v>11.8827199935913</v>
      </c>
      <c r="EB40">
        <v>11.496019363403301</v>
      </c>
      <c r="EC40">
        <v>10.8280591964722</v>
      </c>
      <c r="ED40">
        <v>12.199140548706101</v>
      </c>
      <c r="EE40">
        <v>11.1796159744263</v>
      </c>
      <c r="EF40">
        <v>11.636640548706101</v>
      </c>
      <c r="EG40">
        <v>12.1639804840088</v>
      </c>
      <c r="EH40">
        <v>10.511620521545399</v>
      </c>
      <c r="EI40">
        <v>13.4998989105225</v>
      </c>
      <c r="EJ40">
        <v>11.0038394927979</v>
      </c>
      <c r="EK40">
        <v>12.761640548706101</v>
      </c>
      <c r="EL40">
        <v>10.5819396972656</v>
      </c>
      <c r="EM40">
        <v>12.445240020751999</v>
      </c>
      <c r="EN40">
        <v>12.972559928894</v>
      </c>
      <c r="EO40">
        <v>14.027259826660201</v>
      </c>
      <c r="EP40">
        <v>14.343640327453601</v>
      </c>
      <c r="EQ40">
        <v>14.484260559081999</v>
      </c>
      <c r="ER40">
        <v>14.906140327453601</v>
      </c>
      <c r="ES40">
        <v>12.234280586242701</v>
      </c>
      <c r="ET40">
        <v>12.2694606781006</v>
      </c>
      <c r="EU40">
        <v>11.636640548706101</v>
      </c>
      <c r="EV40">
        <v>12.585880279541</v>
      </c>
      <c r="EW40">
        <v>15.0116214752197</v>
      </c>
      <c r="EX40">
        <v>14.730360031127899</v>
      </c>
      <c r="EY40">
        <v>15.046778678894</v>
      </c>
      <c r="EZ40">
        <v>15.011599540710399</v>
      </c>
      <c r="FA40">
        <v>15.5389404296875</v>
      </c>
      <c r="FB40">
        <v>15.187380790710399</v>
      </c>
      <c r="FC40">
        <v>11.706940650939901</v>
      </c>
      <c r="FD40">
        <v>14.097559928894</v>
      </c>
      <c r="FE40">
        <v>14.730360031127899</v>
      </c>
      <c r="FF40">
        <v>13.9569396972656</v>
      </c>
      <c r="FG40">
        <v>8.0858802795410192</v>
      </c>
      <c r="FH40">
        <v>9.3514881134033203</v>
      </c>
      <c r="FI40">
        <v>4.0780959129333496</v>
      </c>
      <c r="FJ40">
        <v>4.8515286445617702</v>
      </c>
      <c r="FK40">
        <v>7.8397879600524902</v>
      </c>
      <c r="FL40">
        <v>10.441312789916999</v>
      </c>
      <c r="FM40">
        <v>10.4413595199585</v>
      </c>
      <c r="FN40">
        <v>10.0897884368896</v>
      </c>
      <c r="FO40">
        <v>11.109300613403301</v>
      </c>
      <c r="FP40">
        <v>13.5350399017334</v>
      </c>
      <c r="FQ40">
        <v>18.949100494384801</v>
      </c>
      <c r="FR40">
        <v>19.124860763549801</v>
      </c>
      <c r="FS40">
        <v>14.6951999664307</v>
      </c>
      <c r="FT40">
        <v>11.953040122985801</v>
      </c>
      <c r="FU40">
        <v>14.589739799499499</v>
      </c>
      <c r="FV40">
        <v>12.269440650939901</v>
      </c>
      <c r="FW40">
        <v>11.214780807495099</v>
      </c>
      <c r="FX40">
        <v>15.5037794113159</v>
      </c>
      <c r="FY40">
        <v>19.581901550293001</v>
      </c>
      <c r="FZ40">
        <v>11.5311603546143</v>
      </c>
      <c r="GA40">
        <v>11.7421007156372</v>
      </c>
      <c r="GB40">
        <v>15.3983201980591</v>
      </c>
      <c r="GC40">
        <v>11.355421066284199</v>
      </c>
      <c r="GD40">
        <v>19.7577018737793</v>
      </c>
      <c r="GE40">
        <v>25.242019653320298</v>
      </c>
      <c r="GF40">
        <v>21.093601226806602</v>
      </c>
      <c r="GG40">
        <v>28.230260848998999</v>
      </c>
      <c r="GH40">
        <v>23.624841690063501</v>
      </c>
      <c r="GI40">
        <v>23.062339782714801</v>
      </c>
      <c r="GJ40">
        <v>21.304559707641602</v>
      </c>
      <c r="GK40">
        <v>15.046800613403301</v>
      </c>
      <c r="GL40">
        <v>14.343640327453601</v>
      </c>
      <c r="GM40">
        <v>13.007719039916999</v>
      </c>
      <c r="GN40">
        <v>17.999879837036101</v>
      </c>
      <c r="GO40">
        <v>19.300661087036101</v>
      </c>
      <c r="GP40">
        <v>17.402219772338899</v>
      </c>
      <c r="GQ40">
        <v>14.0624189376831</v>
      </c>
      <c r="GR40">
        <v>18.773300170898398</v>
      </c>
      <c r="GS40">
        <v>19.792819976806602</v>
      </c>
      <c r="GT40">
        <v>17.964717864990199</v>
      </c>
      <c r="GU40">
        <v>16.980340957641602</v>
      </c>
      <c r="GV40">
        <v>21.445140838623001</v>
      </c>
      <c r="GW40">
        <v>20.847499847412099</v>
      </c>
      <c r="GX40">
        <v>20.6717205047607</v>
      </c>
      <c r="GY40">
        <v>21.4451599121094</v>
      </c>
      <c r="GZ40">
        <v>28.9334011077881</v>
      </c>
      <c r="HA40">
        <v>30.374797821044901</v>
      </c>
      <c r="HB40">
        <v>19.898319244384801</v>
      </c>
      <c r="HC40">
        <v>24.890460968017599</v>
      </c>
      <c r="HD40">
        <v>28.5466613769531</v>
      </c>
      <c r="HE40">
        <v>24.749839782714801</v>
      </c>
      <c r="HF40">
        <v>21.093561172485401</v>
      </c>
      <c r="HG40">
        <v>19.9334392547607</v>
      </c>
      <c r="HH40">
        <v>19.054540634155298</v>
      </c>
      <c r="HI40">
        <v>17.718620300293001</v>
      </c>
      <c r="HJ40">
        <v>22.042819976806602</v>
      </c>
      <c r="HK40">
        <v>21.321361541748001</v>
      </c>
      <c r="HL40">
        <v>28.560497283935501</v>
      </c>
      <c r="HM40">
        <v>28.560497283935501</v>
      </c>
      <c r="HN40">
        <v>28.560497283935501</v>
      </c>
      <c r="HO40">
        <v>28.560497283935501</v>
      </c>
      <c r="HP40">
        <v>28.560497283935501</v>
      </c>
      <c r="HQ40">
        <v>37.722381591796903</v>
      </c>
      <c r="HR40">
        <v>20.917798995971701</v>
      </c>
      <c r="HS40" s="5">
        <v>50.273101806640597</v>
      </c>
      <c r="HT40">
        <v>25.488101959228501</v>
      </c>
      <c r="HU40">
        <v>30.796657562255898</v>
      </c>
      <c r="HV40">
        <v>33.257583618164098</v>
      </c>
      <c r="HW40">
        <v>33.081802368164098</v>
      </c>
      <c r="HX40">
        <v>25.7341613769531</v>
      </c>
      <c r="HY40">
        <v>28.265417098998999</v>
      </c>
      <c r="HZ40">
        <v>27.0701198577881</v>
      </c>
      <c r="IA40">
        <v>24.222499847412099</v>
      </c>
      <c r="IB40">
        <v>20.917819976806602</v>
      </c>
      <c r="IC40">
        <v>20.214698791503899</v>
      </c>
      <c r="ID40">
        <v>20.1092414855957</v>
      </c>
      <c r="IE40">
        <v>20.214679718017599</v>
      </c>
      <c r="IF40">
        <v>23.554519653320298</v>
      </c>
      <c r="IG40">
        <v>22.6756191253662</v>
      </c>
      <c r="IH40">
        <v>17.015480041503899</v>
      </c>
      <c r="II40">
        <v>15.3983201980591</v>
      </c>
      <c r="IJ40">
        <v>9.8788318634033203</v>
      </c>
      <c r="IK40">
        <v>10.898380279541</v>
      </c>
      <c r="IL40">
        <v>10.0546169281006</v>
      </c>
      <c r="IM40">
        <v>9.4921197891235405</v>
      </c>
      <c r="IN40">
        <v>6.0468320846557599</v>
      </c>
      <c r="IO40">
        <v>10.5819358825684</v>
      </c>
      <c r="IP40">
        <v>7.3827600479126003</v>
      </c>
      <c r="IQ40">
        <v>8.5077447891235405</v>
      </c>
      <c r="IR40">
        <v>6.6444840431213397</v>
      </c>
      <c r="IS40">
        <v>7.9804124832153303</v>
      </c>
      <c r="IT40">
        <v>6.7147965431213397</v>
      </c>
      <c r="IU40">
        <v>7.6991639137268102</v>
      </c>
      <c r="IV40">
        <v>6.6093277931213397</v>
      </c>
      <c r="IW40">
        <v>10.476499557495099</v>
      </c>
      <c r="IX40">
        <v>7.5585393905639604</v>
      </c>
      <c r="IY40">
        <v>7.7694764137268102</v>
      </c>
      <c r="IZ40">
        <v>6.7147955894470197</v>
      </c>
      <c r="JA40">
        <v>5.3437123298645002</v>
      </c>
      <c r="JB40">
        <v>6.9257316589355504</v>
      </c>
      <c r="JC40">
        <v>6.0116758346557599</v>
      </c>
      <c r="JD40">
        <v>7.5585403442382804</v>
      </c>
      <c r="JE40">
        <v>7.1718239784240696</v>
      </c>
      <c r="JF40">
        <v>6.0819883346557599</v>
      </c>
      <c r="JG40">
        <v>8.78900051116943</v>
      </c>
      <c r="JH40">
        <v>5.9765200614929199</v>
      </c>
      <c r="JI40">
        <v>0</v>
      </c>
      <c r="JJ40">
        <v>0.45702800154686002</v>
      </c>
      <c r="JK40">
        <v>3.3749759197235099</v>
      </c>
      <c r="JL40">
        <v>3.0585720539093</v>
      </c>
      <c r="JM40">
        <v>2.98826003074646</v>
      </c>
      <c r="JN40">
        <v>1.2656159400939899</v>
      </c>
      <c r="JO40">
        <v>4.8163723945617702</v>
      </c>
      <c r="JP40">
        <v>27.6326389312744</v>
      </c>
      <c r="JQ40">
        <v>0.773432016372681</v>
      </c>
      <c r="JR40">
        <v>0.70311999320983898</v>
      </c>
      <c r="JS40">
        <v>0.49218401312828097</v>
      </c>
      <c r="JT40">
        <v>3.4452881813049299</v>
      </c>
      <c r="JU40">
        <v>0.98436802625656095</v>
      </c>
      <c r="JV40">
        <v>2.9179480075836199</v>
      </c>
      <c r="JW40">
        <v>4.6405920982360804</v>
      </c>
      <c r="JX40">
        <v>6.0468320846557599</v>
      </c>
      <c r="JY40">
        <v>2.7421679496765101</v>
      </c>
      <c r="JZ40">
        <v>0.56249600648880005</v>
      </c>
      <c r="KA40">
        <v>1.51170802116394</v>
      </c>
      <c r="KB40">
        <v>5.51949167251587</v>
      </c>
      <c r="KC40">
        <v>4.6405920982360804</v>
      </c>
      <c r="KD40">
        <v>6.4687042236328098</v>
      </c>
      <c r="KE40">
        <v>8.54290771484375</v>
      </c>
      <c r="KF40">
        <v>7.9100999832153303</v>
      </c>
      <c r="KG40">
        <v>6.1523003578186</v>
      </c>
      <c r="KH40">
        <v>6.0116763114929199</v>
      </c>
      <c r="KI40">
        <v>6.1522998809814498</v>
      </c>
      <c r="KJ40">
        <v>7.7343201637268102</v>
      </c>
      <c r="KK40">
        <v>9.0350923538208008</v>
      </c>
      <c r="KL40">
        <v>12.199140548706101</v>
      </c>
      <c r="KM40">
        <v>12.5506801605225</v>
      </c>
      <c r="KN40">
        <v>13.7108402252197</v>
      </c>
      <c r="KO40">
        <v>12.1288404464722</v>
      </c>
      <c r="KP40">
        <v>12.480380058288601</v>
      </c>
      <c r="KQ40">
        <v>12.199119567871101</v>
      </c>
      <c r="KR40">
        <v>12.796780586242701</v>
      </c>
      <c r="KS40">
        <v>15.257700920105</v>
      </c>
      <c r="KT40">
        <v>15.714739799499499</v>
      </c>
      <c r="KU40">
        <v>18.667839050293001</v>
      </c>
      <c r="KV40">
        <v>26.472461700439499</v>
      </c>
      <c r="KW40">
        <v>28.0896396636963</v>
      </c>
      <c r="KX40">
        <v>26.1209201812744</v>
      </c>
      <c r="KY40">
        <v>27.210742950439499</v>
      </c>
      <c r="KZ40">
        <v>26.9646396636963</v>
      </c>
      <c r="LA40">
        <v>28.335760116577099</v>
      </c>
      <c r="LB40">
        <v>28.159961700439499</v>
      </c>
      <c r="LC40">
        <v>31.148220062255898</v>
      </c>
      <c r="LD40">
        <v>38.214561462402301</v>
      </c>
      <c r="LE40">
        <v>39.374698638916001</v>
      </c>
      <c r="LF40" s="6">
        <v>43.698902130127003</v>
      </c>
      <c r="LG40" s="6">
        <v>43.277042388916001</v>
      </c>
      <c r="LH40" s="6">
        <v>44.788719177246101</v>
      </c>
      <c r="LI40" s="6">
        <v>43.698883056640597</v>
      </c>
      <c r="LJ40" s="6">
        <v>44.437179565429702</v>
      </c>
      <c r="LK40" s="6">
        <v>49.077781677246101</v>
      </c>
      <c r="LL40" s="5">
        <v>51.819938659667997</v>
      </c>
      <c r="LM40" s="5">
        <v>53.050422668457003</v>
      </c>
      <c r="LN40" s="5">
        <v>56.987861633300803</v>
      </c>
      <c r="LO40" s="5">
        <v>59.062095642089801</v>
      </c>
      <c r="LP40" s="5">
        <v>55.687122344970703</v>
      </c>
      <c r="LQ40" s="5">
        <v>57.444923400878899</v>
      </c>
      <c r="LR40" s="5">
        <v>56.144142150878899</v>
      </c>
      <c r="LS40" s="5">
        <v>55.054279327392599</v>
      </c>
      <c r="LT40" s="4">
        <v>62.366741180419901</v>
      </c>
      <c r="LU40" s="3">
        <v>70.839317321777301</v>
      </c>
      <c r="LV40" s="3">
        <v>76.604904174804702</v>
      </c>
      <c r="LW40" s="3">
        <v>75.128379821777301</v>
      </c>
      <c r="LX40" s="4">
        <v>68.30810546875</v>
      </c>
      <c r="LY40" s="3">
        <v>71.226058959960895</v>
      </c>
      <c r="LZ40" s="4">
        <v>66.796401977539105</v>
      </c>
      <c r="MA40" s="4">
        <v>69.011238098144503</v>
      </c>
      <c r="MB40" s="4">
        <v>62.331554412841797</v>
      </c>
      <c r="MC40" s="4">
        <v>65.038581848144503</v>
      </c>
      <c r="MD40" s="4">
        <v>63.632377624511697</v>
      </c>
      <c r="ME40" s="4">
        <v>61.558158874511697</v>
      </c>
      <c r="MF40" s="4">
        <v>63.913623809814503</v>
      </c>
      <c r="MG40" s="4">
        <v>68.062004089355497</v>
      </c>
      <c r="MH40" s="3">
        <v>70.522926330566406</v>
      </c>
      <c r="MI40" s="3">
        <v>72.175262451171903</v>
      </c>
      <c r="MJ40" s="3">
        <v>72.772918701171903</v>
      </c>
      <c r="MK40" s="3">
        <v>76.815841674804702</v>
      </c>
      <c r="ML40" s="3">
        <v>76.956481933593693</v>
      </c>
      <c r="MM40" s="2">
        <v>81.597061157226605</v>
      </c>
      <c r="MN40" s="2">
        <v>81.491600036621094</v>
      </c>
      <c r="MO40" s="2">
        <v>85.1829833984375</v>
      </c>
      <c r="MP40" s="2">
        <v>83.038459777832003</v>
      </c>
      <c r="MQ40" s="2">
        <v>85.956413269042997</v>
      </c>
      <c r="MR40" s="2">
        <v>85.464218139648395</v>
      </c>
      <c r="MS40" s="2">
        <v>81.245521545410199</v>
      </c>
      <c r="MT40" s="2">
        <v>84.304084777832003</v>
      </c>
      <c r="MU40" s="2">
        <v>83.214256286621094</v>
      </c>
      <c r="MV40" s="2">
        <v>84.128303527832003</v>
      </c>
      <c r="MW40" s="2">
        <v>85.007217407226605</v>
      </c>
      <c r="MX40" s="2">
        <v>88.874343872070298</v>
      </c>
      <c r="MY40" s="1">
        <v>90.069641113281193</v>
      </c>
      <c r="MZ40" s="2">
        <v>89.823585510253906</v>
      </c>
      <c r="NA40" s="2">
        <v>86.659515380859403</v>
      </c>
      <c r="NB40" s="2">
        <v>84.4447021484375</v>
      </c>
      <c r="NC40" s="2">
        <v>81.667404174804702</v>
      </c>
    </row>
    <row r="41" spans="1:367" ht="13.5" x14ac:dyDescent="0.15">
      <c r="A41" s="9"/>
      <c r="B41" t="s">
        <v>405</v>
      </c>
      <c r="C41">
        <v>115.030395507812</v>
      </c>
      <c r="D41">
        <v>119.21421051025401</v>
      </c>
      <c r="E41">
        <v>123.81939697265599</v>
      </c>
      <c r="F41">
        <v>122.97580718994099</v>
      </c>
      <c r="G41">
        <v>122.553604125977</v>
      </c>
      <c r="H41">
        <v>122.69439697265599</v>
      </c>
      <c r="I41">
        <v>118.018798828125</v>
      </c>
      <c r="J41">
        <v>115.768394470215</v>
      </c>
      <c r="K41">
        <v>115.90940093994099</v>
      </c>
      <c r="L41">
        <v>116.36639404296901</v>
      </c>
      <c r="M41">
        <v>116.436805725098</v>
      </c>
      <c r="N41">
        <v>108.80780029296901</v>
      </c>
      <c r="O41">
        <v>110.95240783691401</v>
      </c>
      <c r="P41">
        <v>107.050003051758</v>
      </c>
      <c r="Q41">
        <v>109.96799468994099</v>
      </c>
      <c r="R41">
        <v>107.085205078125</v>
      </c>
      <c r="S41">
        <v>109.722007751465</v>
      </c>
      <c r="T41">
        <v>105.74919128418</v>
      </c>
      <c r="U41">
        <v>104.518798828125</v>
      </c>
      <c r="V41">
        <v>103.077194213867</v>
      </c>
      <c r="W41">
        <v>106.803993225098</v>
      </c>
      <c r="X41">
        <v>105.432998657227</v>
      </c>
      <c r="Y41">
        <v>103.710403442383</v>
      </c>
      <c r="Z41">
        <v>111.514999389648</v>
      </c>
      <c r="AA41">
        <v>108.06939697265599</v>
      </c>
      <c r="AB41">
        <v>110.108596801758</v>
      </c>
      <c r="AC41">
        <v>108.49139404296901</v>
      </c>
      <c r="AD41">
        <v>106.38200378418</v>
      </c>
      <c r="AE41">
        <v>101.073593139648</v>
      </c>
      <c r="AF41">
        <v>104.764999389648</v>
      </c>
      <c r="AG41">
        <v>101.635795593262</v>
      </c>
      <c r="AH41">
        <v>101.179084777832</v>
      </c>
      <c r="AI41" s="1">
        <v>99.421218872070298</v>
      </c>
      <c r="AJ41" s="1">
        <v>98.928916931152301</v>
      </c>
      <c r="AK41" s="1">
        <v>96.643836975097699</v>
      </c>
      <c r="AL41" s="1">
        <v>96.784454345703097</v>
      </c>
      <c r="AM41" s="1">
        <v>94.393852233886705</v>
      </c>
      <c r="AN41" s="1">
        <v>92.811843872070298</v>
      </c>
      <c r="AO41" s="1">
        <v>94.077476501464801</v>
      </c>
      <c r="AP41" s="2">
        <v>88.909500122070298</v>
      </c>
      <c r="AQ41" s="2">
        <v>85.3939208984375</v>
      </c>
      <c r="AR41" s="2">
        <v>84.690780639648395</v>
      </c>
      <c r="AS41" s="2">
        <v>86.202499389648395</v>
      </c>
      <c r="AT41" s="2">
        <v>81.737701416015597</v>
      </c>
      <c r="AU41" s="2">
        <v>81.737701416015597</v>
      </c>
      <c r="AV41" s="2">
        <v>82.018966674804702</v>
      </c>
      <c r="AW41" s="2">
        <v>84.901748657226605</v>
      </c>
      <c r="AX41" s="1">
        <v>90.948600769042997</v>
      </c>
      <c r="AY41" s="2">
        <v>86.940803527832003</v>
      </c>
      <c r="AZ41" s="1">
        <v>92.530601501464801</v>
      </c>
      <c r="BA41" s="1">
        <v>91.581382751464801</v>
      </c>
      <c r="BB41" s="1">
        <v>92.249336242675795</v>
      </c>
      <c r="BC41" s="2">
        <v>88.2064208984375</v>
      </c>
      <c r="BD41" s="2">
        <v>89.085296630859403</v>
      </c>
      <c r="BE41" s="2">
        <v>86.940780639648395</v>
      </c>
      <c r="BF41" s="2">
        <v>88.171241760253906</v>
      </c>
      <c r="BG41" s="2">
        <v>89.225921630859403</v>
      </c>
      <c r="BH41" s="2">
        <v>84.972061157226605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 s="4">
        <v>62.9644165039063</v>
      </c>
      <c r="CD41" s="4">
        <v>63.8081245422363</v>
      </c>
      <c r="CE41" s="5">
        <v>59.062080383300803</v>
      </c>
      <c r="CF41" s="5">
        <v>54.667579650878899</v>
      </c>
      <c r="CG41" s="5">
        <v>59.062080383300803</v>
      </c>
      <c r="CH41" s="5">
        <v>58.640205383300803</v>
      </c>
      <c r="CI41" s="5">
        <v>52.206676483154297</v>
      </c>
      <c r="CJ41" s="5">
        <v>50.097301483154297</v>
      </c>
      <c r="CK41" s="6">
        <v>48.726219177246101</v>
      </c>
      <c r="CL41" s="6">
        <v>47.390281677246101</v>
      </c>
      <c r="CM41" s="5">
        <v>50.378543853759801</v>
      </c>
      <c r="CN41" s="6">
        <v>47.671539306640597</v>
      </c>
      <c r="CO41" s="6">
        <v>43.066078186035199</v>
      </c>
      <c r="CP41">
        <v>32.730220794677699</v>
      </c>
      <c r="CQ41">
        <v>30.6911811828613</v>
      </c>
      <c r="CR41">
        <v>27.6326389312744</v>
      </c>
      <c r="CS41">
        <v>31.042739868164102</v>
      </c>
      <c r="CT41">
        <v>31.710699081420898</v>
      </c>
      <c r="CU41">
        <v>28.652141571044901</v>
      </c>
      <c r="CV41">
        <v>30.585720062255898</v>
      </c>
      <c r="CW41">
        <v>34.4880180358887</v>
      </c>
      <c r="CX41">
        <v>33.995841979980497</v>
      </c>
      <c r="CY41">
        <v>34.558341979980497</v>
      </c>
      <c r="CZ41">
        <v>27.386539459228501</v>
      </c>
      <c r="DA41">
        <v>20.4959201812744</v>
      </c>
      <c r="DB41">
        <v>18.492038726806602</v>
      </c>
      <c r="DC41">
        <v>16.0311393737793</v>
      </c>
      <c r="DD41">
        <v>17.472537994384801</v>
      </c>
      <c r="DE41">
        <v>15.222559928894</v>
      </c>
      <c r="DF41">
        <v>18.105319976806602</v>
      </c>
      <c r="DG41">
        <v>20.8826599121094</v>
      </c>
      <c r="DH41">
        <v>28.054479598998999</v>
      </c>
      <c r="DI41">
        <v>21.409999847412099</v>
      </c>
      <c r="DJ41">
        <v>17.6131801605225</v>
      </c>
      <c r="DK41">
        <v>19.054561614990199</v>
      </c>
      <c r="DL41">
        <v>21.409999847412099</v>
      </c>
      <c r="DM41">
        <v>14.941301345825201</v>
      </c>
      <c r="DN41">
        <v>15.574119567871101</v>
      </c>
      <c r="DO41">
        <v>12.3748998641968</v>
      </c>
      <c r="DP41">
        <v>14.0975399017334</v>
      </c>
      <c r="DQ41">
        <v>13.253801345825201</v>
      </c>
      <c r="DR41">
        <v>11.7421159744263</v>
      </c>
      <c r="DS41">
        <v>8.8944683074951207</v>
      </c>
      <c r="DT41">
        <v>9.8788394927978498</v>
      </c>
      <c r="DU41">
        <v>10.7577209472656</v>
      </c>
      <c r="DV41">
        <v>4.3241882324218697</v>
      </c>
      <c r="DW41">
        <v>8.0155687332153303</v>
      </c>
      <c r="DX41">
        <v>8.5780725479125994</v>
      </c>
      <c r="DY41">
        <v>12.902239799499499</v>
      </c>
      <c r="DZ41">
        <v>12.8319396972656</v>
      </c>
      <c r="EA41">
        <v>12.8671007156372</v>
      </c>
      <c r="EB41">
        <v>12.1639804840088</v>
      </c>
      <c r="EC41">
        <v>10.8632402420044</v>
      </c>
      <c r="ED41">
        <v>12.199140548706101</v>
      </c>
      <c r="EE41">
        <v>11.847580909729</v>
      </c>
      <c r="EF41">
        <v>12.0233602523804</v>
      </c>
      <c r="EG41">
        <v>12.058500289916999</v>
      </c>
      <c r="EH41">
        <v>10.1249046325684</v>
      </c>
      <c r="EI41">
        <v>12.2342796325684</v>
      </c>
      <c r="EJ41">
        <v>9.9491558074951207</v>
      </c>
      <c r="EK41">
        <v>10.5819416046143</v>
      </c>
      <c r="EL41">
        <v>10.0545921325684</v>
      </c>
      <c r="EM41">
        <v>12.480360031127899</v>
      </c>
      <c r="EN41">
        <v>12.2694396972656</v>
      </c>
      <c r="EO41">
        <v>12.8671007156372</v>
      </c>
      <c r="EP41">
        <v>14.4139604568481</v>
      </c>
      <c r="EQ41">
        <v>14.484280586242701</v>
      </c>
      <c r="ER41">
        <v>15.2928409576416</v>
      </c>
      <c r="ES41">
        <v>11.671780586242701</v>
      </c>
      <c r="ET41">
        <v>12.1288204193115</v>
      </c>
      <c r="EU41">
        <v>10.792880058288601</v>
      </c>
      <c r="EV41">
        <v>12.2342796325684</v>
      </c>
      <c r="EW41">
        <v>15.5037794113159</v>
      </c>
      <c r="EX41">
        <v>15.8201999664307</v>
      </c>
      <c r="EY41">
        <v>14.2381801605225</v>
      </c>
      <c r="EZ41">
        <v>15.468638420105</v>
      </c>
      <c r="FA41">
        <v>17.1209602355957</v>
      </c>
      <c r="FB41">
        <v>14.8006591796875</v>
      </c>
      <c r="FC41">
        <v>12.234280586242701</v>
      </c>
      <c r="FD41">
        <v>14.167860031127899</v>
      </c>
      <c r="FE41">
        <v>15.3631591796875</v>
      </c>
      <c r="FF41">
        <v>13.535059928894</v>
      </c>
      <c r="FG41">
        <v>9.3163433074951207</v>
      </c>
      <c r="FH41">
        <v>8.3319721221923793</v>
      </c>
      <c r="FI41">
        <v>6.1874561309814498</v>
      </c>
      <c r="FJ41">
        <v>5.51949214935303</v>
      </c>
      <c r="FK41">
        <v>8.50775241851807</v>
      </c>
      <c r="FL41">
        <v>9.3514881134033203</v>
      </c>
      <c r="FM41">
        <v>10.652279853820801</v>
      </c>
      <c r="FN41">
        <v>9.0702476501464808</v>
      </c>
      <c r="FO41">
        <v>10.828040122985801</v>
      </c>
      <c r="FP41">
        <v>13.4295806884766</v>
      </c>
      <c r="FQ41">
        <v>19.3709812164307</v>
      </c>
      <c r="FR41">
        <v>18.421739578247099</v>
      </c>
      <c r="FS41">
        <v>14.343640327453601</v>
      </c>
      <c r="FT41">
        <v>11.847559928894</v>
      </c>
      <c r="FU41">
        <v>14.0975399017334</v>
      </c>
      <c r="FV41">
        <v>11.847559928894</v>
      </c>
      <c r="FW41">
        <v>12.3046007156372</v>
      </c>
      <c r="FX41">
        <v>15.5741214752197</v>
      </c>
      <c r="FY41">
        <v>19.581880569458001</v>
      </c>
      <c r="FZ41">
        <v>11.882740020751999</v>
      </c>
      <c r="GA41">
        <v>12.5506992340088</v>
      </c>
      <c r="GB41">
        <v>15.363161087036101</v>
      </c>
      <c r="GC41">
        <v>11.285059928894</v>
      </c>
      <c r="GD41">
        <v>18.245979309081999</v>
      </c>
      <c r="GE41">
        <v>24.398281097412099</v>
      </c>
      <c r="GF41">
        <v>20.4256591796875</v>
      </c>
      <c r="GG41">
        <v>26.9646606445313</v>
      </c>
      <c r="GH41">
        <v>23.695140838623001</v>
      </c>
      <c r="GI41">
        <v>22.570161819458001</v>
      </c>
      <c r="GJ41">
        <v>19.652179718017599</v>
      </c>
      <c r="GK41">
        <v>15.855360031127899</v>
      </c>
      <c r="GL41">
        <v>13.078001022338899</v>
      </c>
      <c r="GM41">
        <v>13.042900085449199</v>
      </c>
      <c r="GN41">
        <v>16.593620300293001</v>
      </c>
      <c r="GO41">
        <v>20.038898468017599</v>
      </c>
      <c r="GP41">
        <v>17.261600494384801</v>
      </c>
      <c r="GQ41">
        <v>13.9569396972656</v>
      </c>
      <c r="GR41">
        <v>17.4022407531738</v>
      </c>
      <c r="GS41">
        <v>18.738161087036101</v>
      </c>
      <c r="GT41">
        <v>18.105319976806602</v>
      </c>
      <c r="GU41">
        <v>17.050661087036101</v>
      </c>
      <c r="GV41">
        <v>20.6014003753662</v>
      </c>
      <c r="GW41">
        <v>20.742021560668899</v>
      </c>
      <c r="GX41">
        <v>18.667819976806602</v>
      </c>
      <c r="GY41">
        <v>19.4764404296875</v>
      </c>
      <c r="GZ41">
        <v>27.632602691650401</v>
      </c>
      <c r="HA41">
        <v>30.6560173034668</v>
      </c>
      <c r="HB41">
        <v>19.792839050293001</v>
      </c>
      <c r="HC41">
        <v>26.753719329833999</v>
      </c>
      <c r="HD41">
        <v>27.667779922485401</v>
      </c>
      <c r="HE41">
        <v>24.6092205047607</v>
      </c>
      <c r="HF41">
        <v>21.6209392547607</v>
      </c>
      <c r="HG41">
        <v>19.4764404296875</v>
      </c>
      <c r="HH41">
        <v>18.4569206237793</v>
      </c>
      <c r="HI41">
        <v>17.156120300293001</v>
      </c>
      <c r="HJ41">
        <v>21.761562347412099</v>
      </c>
      <c r="HK41">
        <v>19.827980041503899</v>
      </c>
      <c r="HL41">
        <v>28.560497283935501</v>
      </c>
      <c r="HM41">
        <v>28.560497283935501</v>
      </c>
      <c r="HN41">
        <v>28.560497283935501</v>
      </c>
      <c r="HO41">
        <v>28.560497283935501</v>
      </c>
      <c r="HP41">
        <v>28.560497283935501</v>
      </c>
      <c r="HQ41">
        <v>39.691097259521499</v>
      </c>
      <c r="HR41">
        <v>20.179538726806602</v>
      </c>
      <c r="HS41" s="5">
        <v>50.273101806640597</v>
      </c>
      <c r="HT41">
        <v>25.031061172485401</v>
      </c>
      <c r="HU41">
        <v>30.269342422485401</v>
      </c>
      <c r="HV41">
        <v>31.816198348998999</v>
      </c>
      <c r="HW41">
        <v>32.589637756347699</v>
      </c>
      <c r="HX41">
        <v>23.941242218017599</v>
      </c>
      <c r="HY41">
        <v>27.913860321044901</v>
      </c>
      <c r="HZ41">
        <v>27.105258941650401</v>
      </c>
      <c r="IA41">
        <v>24.222499847412099</v>
      </c>
      <c r="IB41">
        <v>21.199058532714801</v>
      </c>
      <c r="IC41">
        <v>20.636560440063501</v>
      </c>
      <c r="ID41">
        <v>19.511600494384801</v>
      </c>
      <c r="IE41">
        <v>20.601398468017599</v>
      </c>
      <c r="IF41">
        <v>23.906080245971701</v>
      </c>
      <c r="IG41">
        <v>22.816240310668899</v>
      </c>
      <c r="IH41">
        <v>17.261579513549801</v>
      </c>
      <c r="II41">
        <v>15.046760559081999</v>
      </c>
      <c r="IJ41">
        <v>10.124927520751999</v>
      </c>
      <c r="IK41">
        <v>11.109280586242701</v>
      </c>
      <c r="IL41">
        <v>9.8788318634033203</v>
      </c>
      <c r="IM41">
        <v>8.9647731781005895</v>
      </c>
      <c r="IN41">
        <v>7.1015119552612296</v>
      </c>
      <c r="IO41">
        <v>9.9140119552612305</v>
      </c>
      <c r="IP41">
        <v>6.9960441589355504</v>
      </c>
      <c r="IQ41">
        <v>8.3319759368896502</v>
      </c>
      <c r="IR41">
        <v>6.7499518394470197</v>
      </c>
      <c r="IS41">
        <v>7.9804124832153303</v>
      </c>
      <c r="IT41">
        <v>5.7304277420043901</v>
      </c>
      <c r="IU41">
        <v>6.9608879089355504</v>
      </c>
      <c r="IV41">
        <v>7.0312004089355504</v>
      </c>
      <c r="IW41">
        <v>10.0194606781006</v>
      </c>
      <c r="IX41">
        <v>6.7147965431213397</v>
      </c>
      <c r="IY41">
        <v>7.0312004089355504</v>
      </c>
      <c r="IZ41">
        <v>6.6093277931213397</v>
      </c>
      <c r="JA41">
        <v>5.51949214935303</v>
      </c>
      <c r="JB41">
        <v>7.3476042747497603</v>
      </c>
      <c r="JC41">
        <v>3.6562240123748802</v>
      </c>
      <c r="JD41">
        <v>8.3671283721923793</v>
      </c>
      <c r="JE41">
        <v>5.2734003067016602</v>
      </c>
      <c r="JF41">
        <v>6.6444840431213397</v>
      </c>
      <c r="JG41">
        <v>7.6640081405639604</v>
      </c>
      <c r="JH41">
        <v>5.6952719688415501</v>
      </c>
      <c r="JI41">
        <v>0.45702800154686002</v>
      </c>
      <c r="JJ41">
        <v>1.1953040361404399</v>
      </c>
      <c r="JK41">
        <v>4.7812156677246103</v>
      </c>
      <c r="JL41">
        <v>2.2851400375366202</v>
      </c>
      <c r="JM41">
        <v>5.1679315567016602</v>
      </c>
      <c r="JN41">
        <v>4.2187199592590297</v>
      </c>
      <c r="JO41">
        <v>2.8476359844207799</v>
      </c>
      <c r="JP41">
        <v>26.999820709228501</v>
      </c>
      <c r="JQ41">
        <v>0.66796398162841797</v>
      </c>
      <c r="JR41">
        <v>1.0546801090240501</v>
      </c>
      <c r="JS41">
        <v>0.35155999660491899</v>
      </c>
      <c r="JT41">
        <v>2.95310401916504</v>
      </c>
      <c r="JU41">
        <v>0.56249600648880005</v>
      </c>
      <c r="JV41">
        <v>2.1445159912109402</v>
      </c>
      <c r="JW41">
        <v>2.9179480075836199</v>
      </c>
      <c r="JX41">
        <v>5.2382440567016602</v>
      </c>
      <c r="JY41">
        <v>0</v>
      </c>
      <c r="JZ41">
        <v>2.0038919448852499</v>
      </c>
      <c r="KA41">
        <v>0</v>
      </c>
      <c r="KB41">
        <v>5.0273084640502903</v>
      </c>
      <c r="KC41">
        <v>3.9023158550262398</v>
      </c>
      <c r="KD41">
        <v>5.6952719688415501</v>
      </c>
      <c r="KE41">
        <v>7.9804124832153303</v>
      </c>
      <c r="KF41">
        <v>9.1054039001464808</v>
      </c>
      <c r="KG41">
        <v>7.7343201637268102</v>
      </c>
      <c r="KH41">
        <v>4.0077838897705096</v>
      </c>
      <c r="KI41">
        <v>5.1327757835388201</v>
      </c>
      <c r="KJ41">
        <v>5.6952719688415501</v>
      </c>
      <c r="KK41">
        <v>7.6991639137268102</v>
      </c>
      <c r="KL41">
        <v>12.410080909729</v>
      </c>
      <c r="KM41">
        <v>13.394419670105</v>
      </c>
      <c r="KN41">
        <v>12.234300613403301</v>
      </c>
      <c r="KO41">
        <v>12.445240020751999</v>
      </c>
      <c r="KP41">
        <v>12.5858402252197</v>
      </c>
      <c r="KQ41">
        <v>13.570219039916999</v>
      </c>
      <c r="KR41">
        <v>13.4295806884766</v>
      </c>
      <c r="KS41">
        <v>14.2733402252197</v>
      </c>
      <c r="KT41">
        <v>16.347537994384801</v>
      </c>
      <c r="KU41">
        <v>18.949100494384801</v>
      </c>
      <c r="KV41">
        <v>26.718540191650401</v>
      </c>
      <c r="KW41">
        <v>26.015417098998999</v>
      </c>
      <c r="KX41">
        <v>25.523260116577099</v>
      </c>
      <c r="KY41">
        <v>26.296718597412099</v>
      </c>
      <c r="KZ41">
        <v>27.8084011077881</v>
      </c>
      <c r="LA41">
        <v>30.093540191650401</v>
      </c>
      <c r="LB41">
        <v>26.472457885742202</v>
      </c>
      <c r="LC41">
        <v>33.538822174072301</v>
      </c>
      <c r="LD41">
        <v>38.530982971191399</v>
      </c>
      <c r="LE41">
        <v>39.866897583007798</v>
      </c>
      <c r="LF41" s="6">
        <v>42.820018768310497</v>
      </c>
      <c r="LG41" s="6">
        <v>43.804359436035199</v>
      </c>
      <c r="LH41" s="6">
        <v>44.085639953613303</v>
      </c>
      <c r="LI41" s="6">
        <v>44.191082000732401</v>
      </c>
      <c r="LJ41" s="6">
        <v>43.347339630127003</v>
      </c>
      <c r="LK41" s="6">
        <v>49.218418121337898</v>
      </c>
      <c r="LL41" s="5">
        <v>50.870738983154297</v>
      </c>
      <c r="LM41" s="5">
        <v>55.757404327392599</v>
      </c>
      <c r="LN41" s="5">
        <v>56.917579650878899</v>
      </c>
      <c r="LO41" s="5">
        <v>59.624561309814503</v>
      </c>
      <c r="LP41" s="5">
        <v>53.296478271484403</v>
      </c>
      <c r="LQ41" s="5">
        <v>56.355060577392599</v>
      </c>
      <c r="LR41" s="5">
        <v>54.913642883300803</v>
      </c>
      <c r="LS41" s="5">
        <v>55.898040771484403</v>
      </c>
      <c r="LT41" s="4">
        <v>61.769115447997997</v>
      </c>
      <c r="LU41" s="3">
        <v>70.94482421875</v>
      </c>
      <c r="LV41" s="3">
        <v>74.987762451171903</v>
      </c>
      <c r="LW41" s="3">
        <v>73.75732421875</v>
      </c>
      <c r="LX41" s="4">
        <v>67.640144348144503</v>
      </c>
      <c r="LY41" s="4">
        <v>68.237800598144503</v>
      </c>
      <c r="LZ41" s="4">
        <v>67.253425598144503</v>
      </c>
      <c r="MA41" s="4">
        <v>67.534675598144503</v>
      </c>
      <c r="MB41" s="4">
        <v>61.593303680419901</v>
      </c>
      <c r="MC41" s="4">
        <v>62.577678680419901</v>
      </c>
      <c r="MD41" s="4">
        <v>62.1558227539063</v>
      </c>
      <c r="ME41" s="4">
        <v>63.632362365722699</v>
      </c>
      <c r="MF41" s="4">
        <v>65.706558227539105</v>
      </c>
      <c r="MG41" s="4">
        <v>68.448738098144503</v>
      </c>
      <c r="MH41" s="3">
        <v>70.206520080566406</v>
      </c>
      <c r="MI41" s="3">
        <v>71.401817321777301</v>
      </c>
      <c r="MJ41" s="3">
        <v>71.366683959960895</v>
      </c>
      <c r="MK41" s="3">
        <v>76.499481201171903</v>
      </c>
      <c r="ML41" s="3">
        <v>78.116600036621094</v>
      </c>
      <c r="MM41" s="2">
        <v>81.069717407226605</v>
      </c>
      <c r="MN41" s="3">
        <v>79.663497924804702</v>
      </c>
      <c r="MO41" s="2">
        <v>82.827545166015597</v>
      </c>
      <c r="MP41" s="2">
        <v>82.9329833984375</v>
      </c>
      <c r="MQ41" s="2">
        <v>84.8665771484375</v>
      </c>
      <c r="MR41" s="2">
        <v>84.831443786621094</v>
      </c>
      <c r="MS41" s="2">
        <v>83.7064208984375</v>
      </c>
      <c r="MT41" s="2">
        <v>84.093154907226605</v>
      </c>
      <c r="MU41" s="2">
        <v>82.159584045410199</v>
      </c>
      <c r="MV41" s="2">
        <v>83.214263916015597</v>
      </c>
      <c r="MW41" s="2">
        <v>85.745498657226605</v>
      </c>
      <c r="MX41" s="2">
        <v>87.116561889648395</v>
      </c>
      <c r="MY41" s="2">
        <v>87.433006286621094</v>
      </c>
      <c r="MZ41" s="2">
        <v>87.608757019042997</v>
      </c>
      <c r="NA41" s="2">
        <v>84.585342407226605</v>
      </c>
      <c r="NB41" s="2">
        <v>85.112655639648395</v>
      </c>
      <c r="NC41" s="2">
        <v>82.440803527832003</v>
      </c>
    </row>
    <row r="42" spans="1:367" ht="13.5" x14ac:dyDescent="0.15">
      <c r="A42" s="9"/>
      <c r="B42" t="s">
        <v>406</v>
      </c>
      <c r="C42">
        <v>114.01080322265599</v>
      </c>
      <c r="D42">
        <v>115.27679443359401</v>
      </c>
      <c r="E42">
        <v>124.17120361328099</v>
      </c>
      <c r="F42">
        <v>123.29200744628901</v>
      </c>
      <c r="G42">
        <v>119.24920654296901</v>
      </c>
      <c r="H42">
        <v>121.709999084473</v>
      </c>
      <c r="I42">
        <v>117.73760986328099</v>
      </c>
      <c r="J42">
        <v>112.63979339599599</v>
      </c>
      <c r="K42">
        <v>114.39760589599599</v>
      </c>
      <c r="L42">
        <v>115.62819671630901</v>
      </c>
      <c r="M42">
        <v>112.780197143555</v>
      </c>
      <c r="N42">
        <v>107.75319671630901</v>
      </c>
      <c r="O42">
        <v>108.631996154785</v>
      </c>
      <c r="P42">
        <v>107.788192749023</v>
      </c>
      <c r="Q42">
        <v>108.9833984375</v>
      </c>
      <c r="R42">
        <v>104.870399475098</v>
      </c>
      <c r="S42">
        <v>110.74139404296901</v>
      </c>
      <c r="T42">
        <v>103.323204040527</v>
      </c>
      <c r="U42">
        <v>102.655395507812</v>
      </c>
      <c r="V42">
        <v>101.42520904541</v>
      </c>
      <c r="W42">
        <v>104.167198181152</v>
      </c>
      <c r="X42">
        <v>103.534591674805</v>
      </c>
      <c r="Y42">
        <v>105.538208007812</v>
      </c>
      <c r="Z42">
        <v>112.18280029296901</v>
      </c>
      <c r="AA42">
        <v>106.522598266602</v>
      </c>
      <c r="AB42">
        <v>107.19059753418</v>
      </c>
      <c r="AC42">
        <v>104.800003051758</v>
      </c>
      <c r="AD42">
        <v>102.690811157227</v>
      </c>
      <c r="AE42">
        <v>100.651863098145</v>
      </c>
      <c r="AF42">
        <v>105.25700378418</v>
      </c>
      <c r="AG42" s="1">
        <v>99.245315551757798</v>
      </c>
      <c r="AH42" s="1">
        <v>98.471969604492202</v>
      </c>
      <c r="AI42" s="1">
        <v>98.296257019042997</v>
      </c>
      <c r="AJ42" s="1">
        <v>94.253242492675795</v>
      </c>
      <c r="AK42" s="1">
        <v>95.870391845703097</v>
      </c>
      <c r="AL42" s="1">
        <v>94.675117492675795</v>
      </c>
      <c r="AM42" s="1">
        <v>93.374313354492202</v>
      </c>
      <c r="AN42" s="1">
        <v>92.284523010253906</v>
      </c>
      <c r="AO42" s="1">
        <v>92.706375122070298</v>
      </c>
      <c r="AP42" s="2">
        <v>87.573600769042997</v>
      </c>
      <c r="AQ42" s="2">
        <v>85.850936889648395</v>
      </c>
      <c r="AR42" s="2">
        <v>84.339218139648395</v>
      </c>
      <c r="AS42" s="2">
        <v>84.128318786621094</v>
      </c>
      <c r="AT42" s="2">
        <v>83.425224304199205</v>
      </c>
      <c r="AU42" s="2">
        <v>81.491622924804702</v>
      </c>
      <c r="AV42" s="2">
        <v>81.245521545410199</v>
      </c>
      <c r="AW42" s="2">
        <v>83.671295166015597</v>
      </c>
      <c r="AX42" s="2">
        <v>87.538467407226605</v>
      </c>
      <c r="AY42" s="2">
        <v>88.487655639648395</v>
      </c>
      <c r="AZ42" s="2">
        <v>88.698577880859403</v>
      </c>
      <c r="BA42" s="1">
        <v>93.761032104492202</v>
      </c>
      <c r="BB42" s="1">
        <v>92.425148010253906</v>
      </c>
      <c r="BC42" s="1">
        <v>90.1400146484375</v>
      </c>
      <c r="BD42" s="1">
        <v>90.034515380859403</v>
      </c>
      <c r="BE42" s="2">
        <v>85.112686157226605</v>
      </c>
      <c r="BF42" s="2">
        <v>88.347023010253906</v>
      </c>
      <c r="BG42" s="2">
        <v>89.155624389648395</v>
      </c>
      <c r="BH42" s="2">
        <v>84.198616027832003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 s="4">
        <v>63.386283874511697</v>
      </c>
      <c r="CD42" s="4">
        <v>63.597198486328097</v>
      </c>
      <c r="CE42" s="5">
        <v>59.237861633300803</v>
      </c>
      <c r="CF42" s="5">
        <v>55.757404327392599</v>
      </c>
      <c r="CG42" s="5">
        <v>58.991779327392599</v>
      </c>
      <c r="CH42" s="5">
        <v>58.218334197997997</v>
      </c>
      <c r="CI42" s="5">
        <v>51.573841094970703</v>
      </c>
      <c r="CJ42" s="5">
        <v>50.5191841125488</v>
      </c>
      <c r="CK42" s="6">
        <v>48.866844177246101</v>
      </c>
      <c r="CL42" s="6">
        <v>48.480140686035199</v>
      </c>
      <c r="CM42" s="5">
        <v>51.187122344970703</v>
      </c>
      <c r="CN42" s="6">
        <v>45.245780944824197</v>
      </c>
      <c r="CO42" s="6">
        <v>42.116878509521499</v>
      </c>
      <c r="CP42">
        <v>33.011482238769503</v>
      </c>
      <c r="CQ42">
        <v>29.9529209136963</v>
      </c>
      <c r="CR42">
        <v>28.5466613769531</v>
      </c>
      <c r="CS42">
        <v>31.323978424072301</v>
      </c>
      <c r="CT42">
        <v>31.429458618164102</v>
      </c>
      <c r="CU42">
        <v>29.074020385742202</v>
      </c>
      <c r="CV42">
        <v>31.253698348998999</v>
      </c>
      <c r="CW42">
        <v>33.222419738769503</v>
      </c>
      <c r="CX42">
        <v>34.136482238769503</v>
      </c>
      <c r="CY42">
        <v>33.995841979980497</v>
      </c>
      <c r="CZ42">
        <v>27.8083801269531</v>
      </c>
      <c r="DA42">
        <v>21.831880569458001</v>
      </c>
      <c r="DB42">
        <v>18.1756401062012</v>
      </c>
      <c r="DC42">
        <v>16.804580688476602</v>
      </c>
      <c r="DD42">
        <v>16.136621475219702</v>
      </c>
      <c r="DE42">
        <v>16.8397407531738</v>
      </c>
      <c r="DF42">
        <v>17.261579513549801</v>
      </c>
      <c r="DG42">
        <v>19.8631401062012</v>
      </c>
      <c r="DH42">
        <v>25.558399200439499</v>
      </c>
      <c r="DI42">
        <v>20.566280364990199</v>
      </c>
      <c r="DJ42">
        <v>16.874860763549801</v>
      </c>
      <c r="DK42">
        <v>17.261560440063501</v>
      </c>
      <c r="DL42">
        <v>19.3709602355957</v>
      </c>
      <c r="DM42">
        <v>16.558479309081999</v>
      </c>
      <c r="DN42">
        <v>15.1873989105225</v>
      </c>
      <c r="DO42">
        <v>11.074140548706101</v>
      </c>
      <c r="DP42">
        <v>13.6756792068481</v>
      </c>
      <c r="DQ42">
        <v>11.496019363403301</v>
      </c>
      <c r="DR42">
        <v>11.0389804840088</v>
      </c>
      <c r="DS42">
        <v>10.160103797912599</v>
      </c>
      <c r="DT42">
        <v>9.2460269927978498</v>
      </c>
      <c r="DU42">
        <v>11.144419670105</v>
      </c>
      <c r="DV42">
        <v>1.2656160593032799</v>
      </c>
      <c r="DW42">
        <v>7.4882278442382804</v>
      </c>
      <c r="DX42">
        <v>9.5975999832153303</v>
      </c>
      <c r="DY42">
        <v>11.8475999832153</v>
      </c>
      <c r="DZ42">
        <v>12.7264804840088</v>
      </c>
      <c r="EA42">
        <v>10.828041076660201</v>
      </c>
      <c r="EB42">
        <v>12.1639804840088</v>
      </c>
      <c r="EC42">
        <v>10.5468196868896</v>
      </c>
      <c r="ED42">
        <v>11.8123998641968</v>
      </c>
      <c r="EE42">
        <v>10.652239799499499</v>
      </c>
      <c r="EF42">
        <v>11.1795806884766</v>
      </c>
      <c r="EG42">
        <v>11.214739799499499</v>
      </c>
      <c r="EH42">
        <v>10.3007040023804</v>
      </c>
      <c r="EI42">
        <v>12.761599540710399</v>
      </c>
      <c r="EJ42">
        <v>10.265556335449199</v>
      </c>
      <c r="EK42">
        <v>9.4569568634033203</v>
      </c>
      <c r="EL42">
        <v>9.8085279464721697</v>
      </c>
      <c r="EM42">
        <v>12.515520095825201</v>
      </c>
      <c r="EN42">
        <v>12.0233812332153</v>
      </c>
      <c r="EO42">
        <v>13.1131992340088</v>
      </c>
      <c r="EP42">
        <v>14.027259826660201</v>
      </c>
      <c r="EQ42">
        <v>12.9725399017334</v>
      </c>
      <c r="ER42">
        <v>15.152239799499499</v>
      </c>
      <c r="ES42">
        <v>11.812420845031699</v>
      </c>
      <c r="ET42">
        <v>12.761640548706101</v>
      </c>
      <c r="EU42">
        <v>12.5506992340088</v>
      </c>
      <c r="EV42">
        <v>13.3944396972656</v>
      </c>
      <c r="EW42">
        <v>15.6444416046143</v>
      </c>
      <c r="EX42">
        <v>15.8553409576416</v>
      </c>
      <c r="EY42">
        <v>13.253801345825201</v>
      </c>
      <c r="EZ42">
        <v>13.9217586517334</v>
      </c>
      <c r="FA42">
        <v>16.874900817871101</v>
      </c>
      <c r="FB42">
        <v>14.765520095825201</v>
      </c>
      <c r="FC42">
        <v>12.902279853820801</v>
      </c>
      <c r="FD42">
        <v>13.359300613403301</v>
      </c>
      <c r="FE42">
        <v>14.308500289916999</v>
      </c>
      <c r="FF42">
        <v>13.8163194656372</v>
      </c>
      <c r="FG42">
        <v>8.4374408721923793</v>
      </c>
      <c r="FH42">
        <v>8.64837646484375</v>
      </c>
      <c r="FI42">
        <v>2.3554520606994598</v>
      </c>
      <c r="FJ42">
        <v>5.8710517883300799</v>
      </c>
      <c r="FK42">
        <v>8.4022846221923793</v>
      </c>
      <c r="FL42">
        <v>10.687419891357401</v>
      </c>
      <c r="FM42">
        <v>10.265540122985801</v>
      </c>
      <c r="FN42">
        <v>9.2460231781005895</v>
      </c>
      <c r="FO42">
        <v>11.777260780334499</v>
      </c>
      <c r="FP42">
        <v>14.484280586242701</v>
      </c>
      <c r="FQ42">
        <v>19.617061614990199</v>
      </c>
      <c r="FR42">
        <v>17.9647006988525</v>
      </c>
      <c r="FS42">
        <v>14.4139404296875</v>
      </c>
      <c r="FT42">
        <v>11.390520095825201</v>
      </c>
      <c r="FU42">
        <v>14.132739067077599</v>
      </c>
      <c r="FV42">
        <v>10.6522560119629</v>
      </c>
      <c r="FW42">
        <v>11.812400817871101</v>
      </c>
      <c r="FX42">
        <v>15.503801345825201</v>
      </c>
      <c r="FY42">
        <v>19.792819976806602</v>
      </c>
      <c r="FZ42">
        <v>12.339759826660201</v>
      </c>
      <c r="GA42">
        <v>12.445240020751999</v>
      </c>
      <c r="GB42">
        <v>17.085819244384801</v>
      </c>
      <c r="GC42">
        <v>11.8475799560547</v>
      </c>
      <c r="GD42">
        <v>18.1756591796875</v>
      </c>
      <c r="GE42">
        <v>24.117000579833999</v>
      </c>
      <c r="GF42">
        <v>19.722539901733398</v>
      </c>
      <c r="GG42">
        <v>27.1404418945313</v>
      </c>
      <c r="GH42">
        <v>23.449039459228501</v>
      </c>
      <c r="GI42">
        <v>22.640459060668899</v>
      </c>
      <c r="GJ42">
        <v>21.409999847412099</v>
      </c>
      <c r="GK42">
        <v>14.589739799499499</v>
      </c>
      <c r="GL42">
        <v>13.464759826660201</v>
      </c>
      <c r="GM42">
        <v>13.1483201980591</v>
      </c>
      <c r="GN42">
        <v>16.7693977355957</v>
      </c>
      <c r="GO42">
        <v>19.3709392547607</v>
      </c>
      <c r="GP42">
        <v>17.4022407531738</v>
      </c>
      <c r="GQ42">
        <v>13.1132001876831</v>
      </c>
      <c r="GR42">
        <v>16.699100494384801</v>
      </c>
      <c r="GS42">
        <v>18.527219772338899</v>
      </c>
      <c r="GT42">
        <v>16.277219772338899</v>
      </c>
      <c r="GU42">
        <v>17.2264404296875</v>
      </c>
      <c r="GV42">
        <v>20.3201599121094</v>
      </c>
      <c r="GW42">
        <v>20.109218597412099</v>
      </c>
      <c r="GX42">
        <v>19.160018920898398</v>
      </c>
      <c r="GY42">
        <v>20.355340957641602</v>
      </c>
      <c r="GZ42">
        <v>27.5271396636963</v>
      </c>
      <c r="HA42">
        <v>30.0583591461182</v>
      </c>
      <c r="HB42">
        <v>19.9334201812744</v>
      </c>
      <c r="HC42">
        <v>23.941242218017599</v>
      </c>
      <c r="HD42">
        <v>28.2654209136963</v>
      </c>
      <c r="HE42">
        <v>24.081859588623001</v>
      </c>
      <c r="HF42">
        <v>20.1443996429443</v>
      </c>
      <c r="HG42">
        <v>19.0193996429443</v>
      </c>
      <c r="HH42">
        <v>17.191301345825199</v>
      </c>
      <c r="HI42">
        <v>17.120979309081999</v>
      </c>
      <c r="HJ42">
        <v>22.324060440063501</v>
      </c>
      <c r="HK42">
        <v>20.566240310668899</v>
      </c>
      <c r="HL42">
        <v>28.560497283935501</v>
      </c>
      <c r="HM42">
        <v>28.560497283935501</v>
      </c>
      <c r="HN42">
        <v>28.560497283935501</v>
      </c>
      <c r="HO42">
        <v>28.560497283935501</v>
      </c>
      <c r="HP42">
        <v>28.560497283935501</v>
      </c>
      <c r="HQ42" s="6">
        <v>41.167678833007798</v>
      </c>
      <c r="HR42">
        <v>19.4764194488525</v>
      </c>
      <c r="HS42" s="5">
        <v>50.273101806640597</v>
      </c>
      <c r="HT42">
        <v>25.593559265136701</v>
      </c>
      <c r="HU42">
        <v>28.6521396636963</v>
      </c>
      <c r="HV42">
        <v>30.9021396636963</v>
      </c>
      <c r="HW42">
        <v>33.116939544677699</v>
      </c>
      <c r="HX42">
        <v>25.5584392547607</v>
      </c>
      <c r="HY42">
        <v>27.738101959228501</v>
      </c>
      <c r="HZ42">
        <v>26.367000579833999</v>
      </c>
      <c r="IA42">
        <v>25.171718597412099</v>
      </c>
      <c r="IB42">
        <v>21.550601959228501</v>
      </c>
      <c r="IC42">
        <v>19.968601226806602</v>
      </c>
      <c r="ID42">
        <v>21.1639003753662</v>
      </c>
      <c r="IE42">
        <v>21.656099319458001</v>
      </c>
      <c r="IF42">
        <v>22.816240310668899</v>
      </c>
      <c r="IG42">
        <v>22.3592014312744</v>
      </c>
      <c r="IH42">
        <v>17.015520095825199</v>
      </c>
      <c r="II42">
        <v>16.0311393737793</v>
      </c>
      <c r="IJ42">
        <v>11.214760780334499</v>
      </c>
      <c r="IK42">
        <v>10.5116481781006</v>
      </c>
      <c r="IL42">
        <v>10.511659622192401</v>
      </c>
      <c r="IM42">
        <v>10.1600847244263</v>
      </c>
      <c r="IN42">
        <v>7.2421364784240696</v>
      </c>
      <c r="IO42">
        <v>10.300711631774901</v>
      </c>
      <c r="IP42">
        <v>8.2265033721923793</v>
      </c>
      <c r="IQ42">
        <v>10.722572326660201</v>
      </c>
      <c r="IR42">
        <v>7.4882278442382804</v>
      </c>
      <c r="IS42">
        <v>8.1561918258666992</v>
      </c>
      <c r="IT42">
        <v>5.9765195846557599</v>
      </c>
      <c r="IU42">
        <v>6.7499518394470197</v>
      </c>
      <c r="IV42">
        <v>7.8046317100524902</v>
      </c>
      <c r="IW42">
        <v>9.3163394927978498</v>
      </c>
      <c r="IX42">
        <v>8.1210355758666992</v>
      </c>
      <c r="IY42">
        <v>6.0468320846557599</v>
      </c>
      <c r="IZ42">
        <v>7.6640081405639604</v>
      </c>
      <c r="JA42">
        <v>5.8710522651672399</v>
      </c>
      <c r="JB42">
        <v>7.2421364784240696</v>
      </c>
      <c r="JC42">
        <v>4.7812161445617702</v>
      </c>
      <c r="JD42">
        <v>6.7147955894470197</v>
      </c>
      <c r="JE42">
        <v>6.5741720199584996</v>
      </c>
      <c r="JF42">
        <v>5.0624642372131303</v>
      </c>
      <c r="JG42">
        <v>7.3827600479126003</v>
      </c>
      <c r="JH42">
        <v>6.0819878578186</v>
      </c>
      <c r="JI42">
        <v>2.0038919448852499</v>
      </c>
      <c r="JJ42">
        <v>1.0898360013961801</v>
      </c>
      <c r="JK42">
        <v>3.5859119892120401</v>
      </c>
      <c r="JL42">
        <v>2.7070119380950901</v>
      </c>
      <c r="JM42">
        <v>5.2382440567016602</v>
      </c>
      <c r="JN42">
        <v>1.1953040361404399</v>
      </c>
      <c r="JO42">
        <v>1.40623998641968</v>
      </c>
      <c r="JP42">
        <v>26.859180450439499</v>
      </c>
      <c r="JQ42">
        <v>0.59765201807022095</v>
      </c>
      <c r="JR42">
        <v>2.49607610702515</v>
      </c>
      <c r="JS42">
        <v>0</v>
      </c>
      <c r="JT42">
        <v>4.7109041213989302</v>
      </c>
      <c r="JU42">
        <v>1.2304599285125699</v>
      </c>
      <c r="JV42">
        <v>2.3906080722808798</v>
      </c>
      <c r="JW42">
        <v>1.3359280824661299</v>
      </c>
      <c r="JX42">
        <v>4.6405920982360804</v>
      </c>
      <c r="JY42">
        <v>0</v>
      </c>
      <c r="JZ42">
        <v>0.87889993190765403</v>
      </c>
      <c r="KA42">
        <v>1.68748795986176</v>
      </c>
      <c r="KB42">
        <v>4.4296560287475604</v>
      </c>
      <c r="KC42">
        <v>1.3007719516754199</v>
      </c>
      <c r="KD42">
        <v>5.55464792251587</v>
      </c>
      <c r="KE42">
        <v>7.4882278442382804</v>
      </c>
      <c r="KF42">
        <v>9.8085289001464808</v>
      </c>
      <c r="KG42">
        <v>8.7889995574951207</v>
      </c>
      <c r="KH42">
        <v>6.3983917236328098</v>
      </c>
      <c r="KI42">
        <v>7.9804124832153303</v>
      </c>
      <c r="KJ42">
        <v>6.0819883346557599</v>
      </c>
      <c r="KK42">
        <v>8.2264957427978498</v>
      </c>
      <c r="KL42">
        <v>11.6014804840088</v>
      </c>
      <c r="KM42">
        <v>12.1288394927979</v>
      </c>
      <c r="KN42">
        <v>12.1639604568481</v>
      </c>
      <c r="KO42">
        <v>13.183499336242701</v>
      </c>
      <c r="KP42">
        <v>12.199139595031699</v>
      </c>
      <c r="KQ42">
        <v>12.7264404296875</v>
      </c>
      <c r="KR42">
        <v>13.2537994384766</v>
      </c>
      <c r="KS42">
        <v>15.468620300293001</v>
      </c>
      <c r="KT42">
        <v>16.4881782531738</v>
      </c>
      <c r="KU42">
        <v>19.1951599121094</v>
      </c>
      <c r="KV42">
        <v>26.191219329833999</v>
      </c>
      <c r="KW42">
        <v>26.718561172485401</v>
      </c>
      <c r="KX42">
        <v>25.031080245971701</v>
      </c>
      <c r="KY42">
        <v>25.452939987182599</v>
      </c>
      <c r="KZ42">
        <v>27.5271396636963</v>
      </c>
      <c r="LA42">
        <v>28.511499404907202</v>
      </c>
      <c r="LB42">
        <v>26.8592014312744</v>
      </c>
      <c r="LC42">
        <v>32.835681915283203</v>
      </c>
      <c r="LD42">
        <v>35.999759674072301</v>
      </c>
      <c r="LE42" s="6">
        <v>41.554401397705099</v>
      </c>
      <c r="LF42" s="6">
        <v>43.839542388916001</v>
      </c>
      <c r="LG42" s="6">
        <v>43.171562194824197</v>
      </c>
      <c r="LH42" s="6">
        <v>45.456680297851598</v>
      </c>
      <c r="LI42" s="6">
        <v>44.894199371337898</v>
      </c>
      <c r="LJ42" s="6">
        <v>42.995780944824197</v>
      </c>
      <c r="LK42" s="6">
        <v>47.952800750732401</v>
      </c>
      <c r="LL42" s="6">
        <v>48.550437927246101</v>
      </c>
      <c r="LM42" s="5">
        <v>54.702720642089801</v>
      </c>
      <c r="LN42" s="5">
        <v>58.112861633300803</v>
      </c>
      <c r="LO42" s="5">
        <v>57.585498809814503</v>
      </c>
      <c r="LP42" s="5">
        <v>55.581642150878899</v>
      </c>
      <c r="LQ42" s="5">
        <v>57.128498077392599</v>
      </c>
      <c r="LR42" s="5">
        <v>58.218334197997997</v>
      </c>
      <c r="LS42" s="5">
        <v>57.937080383300803</v>
      </c>
      <c r="LT42" s="4">
        <v>60.608940124511697</v>
      </c>
      <c r="LU42" s="3">
        <v>71.929183959960895</v>
      </c>
      <c r="LV42" s="3">
        <v>75.128402709960895</v>
      </c>
      <c r="LW42" s="3">
        <v>72.140121459960895</v>
      </c>
      <c r="LX42" s="4">
        <v>65.530776977539105</v>
      </c>
      <c r="LY42" s="4">
        <v>64.581581115722699</v>
      </c>
      <c r="LZ42" s="4">
        <v>65.776901245117202</v>
      </c>
      <c r="MA42" s="4">
        <v>65.741714477539105</v>
      </c>
      <c r="MB42" s="4">
        <v>63.6674995422363</v>
      </c>
      <c r="MC42" s="4">
        <v>61.769096374511697</v>
      </c>
      <c r="MD42" s="4">
        <v>60.749580383300803</v>
      </c>
      <c r="ME42" s="4">
        <v>62.050315856933601</v>
      </c>
      <c r="MF42" s="4">
        <v>66.444839477539105</v>
      </c>
      <c r="MG42" s="3">
        <v>70.593238830566406</v>
      </c>
      <c r="MH42" s="4">
        <v>66.233940124511705</v>
      </c>
      <c r="MI42" s="3">
        <v>72.351043701171903</v>
      </c>
      <c r="MJ42" s="3">
        <v>71.718246459960895</v>
      </c>
      <c r="MK42" s="3">
        <v>77.940864562988295</v>
      </c>
      <c r="ML42" s="3">
        <v>75.796340942382798</v>
      </c>
      <c r="MM42" s="3">
        <v>79.628341674804702</v>
      </c>
      <c r="MN42" s="3">
        <v>76.218177795410199</v>
      </c>
      <c r="MO42" s="2">
        <v>82.159584045410199</v>
      </c>
      <c r="MP42" s="2">
        <v>82.9681396484375</v>
      </c>
      <c r="MQ42" s="2">
        <v>84.022834777832003</v>
      </c>
      <c r="MR42" s="2">
        <v>85.3939208984375</v>
      </c>
      <c r="MS42" s="2">
        <v>84.198623657226605</v>
      </c>
      <c r="MT42" s="2">
        <v>82.862686157226605</v>
      </c>
      <c r="MU42" s="2">
        <v>83.530647277832003</v>
      </c>
      <c r="MV42" s="2">
        <v>83.214263916015597</v>
      </c>
      <c r="MW42" s="2">
        <v>87.257171630859403</v>
      </c>
      <c r="MX42" s="2">
        <v>86.7298583984375</v>
      </c>
      <c r="MY42" s="1">
        <v>90.034523010253906</v>
      </c>
      <c r="MZ42" s="2">
        <v>87.679054260253906</v>
      </c>
      <c r="NA42" s="2">
        <v>85.183006286621094</v>
      </c>
      <c r="NB42" s="2">
        <v>84.936904907226605</v>
      </c>
      <c r="NC42" s="2">
        <v>83.776741027832003</v>
      </c>
    </row>
    <row r="43" spans="1:367" ht="13.5" x14ac:dyDescent="0.15">
      <c r="A43" s="9"/>
      <c r="B43" t="s">
        <v>407</v>
      </c>
      <c r="C43">
        <v>114.81960296630901</v>
      </c>
      <c r="D43">
        <v>116.542198181152</v>
      </c>
      <c r="E43">
        <v>124.06540679931599</v>
      </c>
      <c r="F43">
        <v>119.003005981445</v>
      </c>
      <c r="G43">
        <v>119.460205078125</v>
      </c>
      <c r="H43">
        <v>121.428604125977</v>
      </c>
      <c r="I43">
        <v>117.948593139648</v>
      </c>
      <c r="J43">
        <v>113.16700744628901</v>
      </c>
      <c r="K43">
        <v>114.643798828125</v>
      </c>
      <c r="L43">
        <v>114.46779632568401</v>
      </c>
      <c r="M43">
        <v>112.56959533691401</v>
      </c>
      <c r="N43">
        <v>109.19439697265599</v>
      </c>
      <c r="O43">
        <v>104.97560119628901</v>
      </c>
      <c r="P43">
        <v>105.397994995117</v>
      </c>
      <c r="Q43">
        <v>108.10479736328099</v>
      </c>
      <c r="R43">
        <v>106.417198181152</v>
      </c>
      <c r="S43">
        <v>107.75319671630901</v>
      </c>
      <c r="T43">
        <v>104.37819671630901</v>
      </c>
      <c r="U43" s="1">
        <v>98.929016113281193</v>
      </c>
      <c r="V43">
        <v>100.08941650390599</v>
      </c>
      <c r="W43">
        <v>102.05783843994099</v>
      </c>
      <c r="X43">
        <v>103.25319671630901</v>
      </c>
      <c r="Y43">
        <v>103.21820068359401</v>
      </c>
      <c r="Z43">
        <v>109.054000854492</v>
      </c>
      <c r="AA43">
        <v>105.43260192871099</v>
      </c>
      <c r="AB43">
        <v>106.803604125977</v>
      </c>
      <c r="AC43">
        <v>105.608596801758</v>
      </c>
      <c r="AD43">
        <v>102.304000854492</v>
      </c>
      <c r="AE43">
        <v>101.495315551758</v>
      </c>
      <c r="AF43">
        <v>103.42879486084</v>
      </c>
      <c r="AG43" s="1">
        <v>98.753257751464801</v>
      </c>
      <c r="AH43" s="1">
        <v>98.155532836914105</v>
      </c>
      <c r="AI43" s="1">
        <v>98.401634216308594</v>
      </c>
      <c r="AJ43" s="1">
        <v>93.339179992675795</v>
      </c>
      <c r="AK43" s="1">
        <v>94.429016113281193</v>
      </c>
      <c r="AL43" s="1">
        <v>94.358695983886705</v>
      </c>
      <c r="AM43" s="1">
        <v>92.073562622070298</v>
      </c>
      <c r="AN43" s="1">
        <v>90.983718872070298</v>
      </c>
      <c r="AO43" s="1">
        <v>93.163398742675795</v>
      </c>
      <c r="AP43" s="2">
        <v>89.050140380859403</v>
      </c>
      <c r="AQ43" s="2">
        <v>85.745498657226605</v>
      </c>
      <c r="AR43" s="2">
        <v>85.358779907226605</v>
      </c>
      <c r="AS43" s="2">
        <v>85.3939208984375</v>
      </c>
      <c r="AT43" s="3">
        <v>79.417404174804702</v>
      </c>
      <c r="AU43" s="3">
        <v>79.628356933593693</v>
      </c>
      <c r="AV43" s="2">
        <v>82.054138183593693</v>
      </c>
      <c r="AW43" s="2">
        <v>86.061874389648395</v>
      </c>
      <c r="AX43" s="2">
        <v>85.464218139648395</v>
      </c>
      <c r="AY43" s="2">
        <v>88.874382019042997</v>
      </c>
      <c r="AZ43" s="2">
        <v>88.628257751464801</v>
      </c>
      <c r="BA43" s="1">
        <v>94.604797363281193</v>
      </c>
      <c r="BB43" s="1">
        <v>91.089195251464801</v>
      </c>
      <c r="BC43" s="2">
        <v>89.893898010253906</v>
      </c>
      <c r="BD43" s="2">
        <v>89.472023010253906</v>
      </c>
      <c r="BE43" s="2">
        <v>86.167381286621094</v>
      </c>
      <c r="BF43" s="2">
        <v>86.237640380859403</v>
      </c>
      <c r="BG43" s="2">
        <v>87.8197021484375</v>
      </c>
      <c r="BH43" s="2">
        <v>83.495498657226605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 s="4">
        <v>60.433158874511697</v>
      </c>
      <c r="CD43" s="4">
        <v>62.015178680419901</v>
      </c>
      <c r="CE43" s="5">
        <v>58.358978271484403</v>
      </c>
      <c r="CF43" s="5">
        <v>53.999622344970703</v>
      </c>
      <c r="CG43" s="5">
        <v>57.374580383300803</v>
      </c>
      <c r="CH43" s="5">
        <v>56.284782409667997</v>
      </c>
      <c r="CI43" s="5">
        <v>51.995697021484403</v>
      </c>
      <c r="CJ43" s="6">
        <v>47.355140686035199</v>
      </c>
      <c r="CK43" s="5">
        <v>50.167598724365199</v>
      </c>
      <c r="CL43" s="6">
        <v>46.722343444824197</v>
      </c>
      <c r="CM43" s="5">
        <v>53.5074653625488</v>
      </c>
      <c r="CN43" s="6">
        <v>46.757476806640597</v>
      </c>
      <c r="CO43" s="6">
        <v>42.855182647705099</v>
      </c>
      <c r="CP43">
        <v>34.171619415283203</v>
      </c>
      <c r="CQ43">
        <v>31.886501312255898</v>
      </c>
      <c r="CR43">
        <v>28.722438812255898</v>
      </c>
      <c r="CS43">
        <v>31.675579071044901</v>
      </c>
      <c r="CT43">
        <v>32.062278747558601</v>
      </c>
      <c r="CU43">
        <v>27.8084011077881</v>
      </c>
      <c r="CV43">
        <v>30.198999404907202</v>
      </c>
      <c r="CW43">
        <v>35.542720794677699</v>
      </c>
      <c r="CX43">
        <v>35.507560729980497</v>
      </c>
      <c r="CY43">
        <v>33.5036811828613</v>
      </c>
      <c r="CZ43">
        <v>26.1912021636963</v>
      </c>
      <c r="DA43">
        <v>20.636560440063501</v>
      </c>
      <c r="DB43">
        <v>17.9647006988525</v>
      </c>
      <c r="DC43">
        <v>15.1170806884766</v>
      </c>
      <c r="DD43">
        <v>15.996000289916999</v>
      </c>
      <c r="DE43">
        <v>17.753799438476602</v>
      </c>
      <c r="DF43">
        <v>16.171760559081999</v>
      </c>
      <c r="DG43">
        <v>20.179561614990199</v>
      </c>
      <c r="DH43">
        <v>26.331859588623001</v>
      </c>
      <c r="DI43">
        <v>20.1443786621094</v>
      </c>
      <c r="DJ43">
        <v>16.417860031127901</v>
      </c>
      <c r="DK43">
        <v>17.296739578247099</v>
      </c>
      <c r="DL43">
        <v>18.316280364990199</v>
      </c>
      <c r="DM43">
        <v>15.644419670105</v>
      </c>
      <c r="DN43">
        <v>15.609280586242701</v>
      </c>
      <c r="DO43">
        <v>12.6913003921509</v>
      </c>
      <c r="DP43">
        <v>13.886599540710399</v>
      </c>
      <c r="DQ43">
        <v>13.2186603546143</v>
      </c>
      <c r="DR43">
        <v>11.1796197891235</v>
      </c>
      <c r="DS43">
        <v>9.4218120574951207</v>
      </c>
      <c r="DT43">
        <v>10.089780807495099</v>
      </c>
      <c r="DU43">
        <v>10.6522560119629</v>
      </c>
      <c r="DV43">
        <v>2.46091985702515</v>
      </c>
      <c r="DW43">
        <v>6.9960441589355504</v>
      </c>
      <c r="DX43">
        <v>9.7030487060546893</v>
      </c>
      <c r="DY43">
        <v>12.093680381774901</v>
      </c>
      <c r="DZ43">
        <v>11.7069606781006</v>
      </c>
      <c r="EA43">
        <v>11.636659622192401</v>
      </c>
      <c r="EB43">
        <v>11.7421207427979</v>
      </c>
      <c r="EC43">
        <v>9.5624322891235405</v>
      </c>
      <c r="ED43">
        <v>11.0038595199585</v>
      </c>
      <c r="EE43">
        <v>10.089759826660201</v>
      </c>
      <c r="EF43">
        <v>11.285059928894</v>
      </c>
      <c r="EG43">
        <v>10.7225961685181</v>
      </c>
      <c r="EH43">
        <v>10.054623603820801</v>
      </c>
      <c r="EI43">
        <v>11.214760780334499</v>
      </c>
      <c r="EJ43">
        <v>9.2811832427978498</v>
      </c>
      <c r="EK43">
        <v>10.160072326660201</v>
      </c>
      <c r="EL43">
        <v>9.2108726501464808</v>
      </c>
      <c r="EM43">
        <v>12.7264595031738</v>
      </c>
      <c r="EN43">
        <v>12.796799659729</v>
      </c>
      <c r="EO43">
        <v>11.636620521545399</v>
      </c>
      <c r="EP43">
        <v>13.324119567871101</v>
      </c>
      <c r="EQ43">
        <v>12.902259826660201</v>
      </c>
      <c r="ER43">
        <v>14.4139404296875</v>
      </c>
      <c r="ES43">
        <v>11.4257211685181</v>
      </c>
      <c r="ET43">
        <v>12.8319597244263</v>
      </c>
      <c r="EU43">
        <v>12.9373989105225</v>
      </c>
      <c r="EV43">
        <v>12.4452199935913</v>
      </c>
      <c r="EW43">
        <v>14.3787994384766</v>
      </c>
      <c r="EX43">
        <v>14.9061603546143</v>
      </c>
      <c r="EY43">
        <v>13.464739799499499</v>
      </c>
      <c r="EZ43">
        <v>16.136579513549801</v>
      </c>
      <c r="FA43">
        <v>17.367061614990199</v>
      </c>
      <c r="FB43">
        <v>18.492061614990199</v>
      </c>
      <c r="FC43">
        <v>11.917900085449199</v>
      </c>
      <c r="FD43">
        <v>12.937400817871101</v>
      </c>
      <c r="FE43">
        <v>13.921780586242701</v>
      </c>
      <c r="FF43">
        <v>12.7264604568481</v>
      </c>
      <c r="FG43">
        <v>8.0507240295410192</v>
      </c>
      <c r="FH43">
        <v>9.8085393905639595</v>
      </c>
      <c r="FI43">
        <v>1.6171760559082</v>
      </c>
      <c r="FJ43">
        <v>4.7812161445617702</v>
      </c>
      <c r="FK43">
        <v>8.2616596221923793</v>
      </c>
      <c r="FL43">
        <v>9.8085279464721697</v>
      </c>
      <c r="FM43">
        <v>10.7226009368896</v>
      </c>
      <c r="FN43">
        <v>9.8085193634033203</v>
      </c>
      <c r="FO43">
        <v>11.777280807495099</v>
      </c>
      <c r="FP43">
        <v>13.8163194656372</v>
      </c>
      <c r="FQ43">
        <v>18.210800170898398</v>
      </c>
      <c r="FR43">
        <v>19.124879837036101</v>
      </c>
      <c r="FS43">
        <v>14.308500289916999</v>
      </c>
      <c r="FT43">
        <v>12.058500289916999</v>
      </c>
      <c r="FU43">
        <v>13.570219039916999</v>
      </c>
      <c r="FV43">
        <v>11.355400085449199</v>
      </c>
      <c r="FW43">
        <v>10.230372428894</v>
      </c>
      <c r="FX43">
        <v>14.8358201980591</v>
      </c>
      <c r="FY43">
        <v>18.949060440063501</v>
      </c>
      <c r="FZ43">
        <v>12.726499557495099</v>
      </c>
      <c r="GA43">
        <v>11.812419891357401</v>
      </c>
      <c r="GB43">
        <v>16.3827018737793</v>
      </c>
      <c r="GC43">
        <v>11.671759605407701</v>
      </c>
      <c r="GD43">
        <v>18.3514213562012</v>
      </c>
      <c r="GE43">
        <v>24.117019653320298</v>
      </c>
      <c r="GF43">
        <v>19.792840957641602</v>
      </c>
      <c r="GG43">
        <v>24.960781097412099</v>
      </c>
      <c r="GH43">
        <v>23.4139194488525</v>
      </c>
      <c r="GI43">
        <v>22.956880569458001</v>
      </c>
      <c r="GJ43">
        <v>20.9881191253662</v>
      </c>
      <c r="GK43">
        <v>15.011599540710399</v>
      </c>
      <c r="GL43">
        <v>13.359260559081999</v>
      </c>
      <c r="GM43">
        <v>13.4998989105225</v>
      </c>
      <c r="GN43">
        <v>15.9256591796875</v>
      </c>
      <c r="GO43">
        <v>19.5467205047607</v>
      </c>
      <c r="GP43">
        <v>16.804578781127901</v>
      </c>
      <c r="GQ43">
        <v>13.7811603546143</v>
      </c>
      <c r="GR43">
        <v>16.910039901733398</v>
      </c>
      <c r="GS43">
        <v>18.4217414855957</v>
      </c>
      <c r="GT43">
        <v>16.5584392547607</v>
      </c>
      <c r="GU43">
        <v>17.5076999664307</v>
      </c>
      <c r="GV43">
        <v>20.284999847412099</v>
      </c>
      <c r="GW43">
        <v>20.390480041503899</v>
      </c>
      <c r="GX43">
        <v>17.8944206237793</v>
      </c>
      <c r="GY43">
        <v>20.1444206237793</v>
      </c>
      <c r="GZ43">
        <v>28.1951198577881</v>
      </c>
      <c r="HA43">
        <v>29.109180450439499</v>
      </c>
      <c r="HB43">
        <v>18.667819976806602</v>
      </c>
      <c r="HC43">
        <v>23.624839782714801</v>
      </c>
      <c r="HD43">
        <v>27.843561172485401</v>
      </c>
      <c r="HE43">
        <v>24.468559265136701</v>
      </c>
      <c r="HF43">
        <v>20.3201599121094</v>
      </c>
      <c r="HG43">
        <v>18.773281097412099</v>
      </c>
      <c r="HH43">
        <v>16.980360031127901</v>
      </c>
      <c r="HI43">
        <v>16.734260559081999</v>
      </c>
      <c r="HJ43">
        <v>22.886560440063501</v>
      </c>
      <c r="HK43">
        <v>21.989299774169901</v>
      </c>
      <c r="HL43">
        <v>28.560497283935501</v>
      </c>
      <c r="HM43">
        <v>28.560497283935501</v>
      </c>
      <c r="HN43">
        <v>28.560497283935501</v>
      </c>
      <c r="HO43">
        <v>28.560497283935501</v>
      </c>
      <c r="HP43">
        <v>28.560497283935501</v>
      </c>
      <c r="HQ43">
        <v>39.585639953613303</v>
      </c>
      <c r="HR43">
        <v>18.702980041503899</v>
      </c>
      <c r="HS43" s="5">
        <v>50.273101806640597</v>
      </c>
      <c r="HT43">
        <v>25.3826198577881</v>
      </c>
      <c r="HU43">
        <v>28.406040191650401</v>
      </c>
      <c r="HV43">
        <v>31.042718887329102</v>
      </c>
      <c r="HW43">
        <v>31.921657562255898</v>
      </c>
      <c r="HX43">
        <v>25.804519653320298</v>
      </c>
      <c r="HY43">
        <v>27.1404418945313</v>
      </c>
      <c r="HZ43">
        <v>26.296697616577099</v>
      </c>
      <c r="IA43">
        <v>24.0467205047607</v>
      </c>
      <c r="IB43">
        <v>22.1131191253662</v>
      </c>
      <c r="IC43">
        <v>19.546718597412099</v>
      </c>
      <c r="ID43">
        <v>19.617061614990199</v>
      </c>
      <c r="IE43">
        <v>20.742059707641602</v>
      </c>
      <c r="IF43">
        <v>24.257640838623001</v>
      </c>
      <c r="IG43">
        <v>22.218578338623001</v>
      </c>
      <c r="IH43">
        <v>16.242061614990199</v>
      </c>
      <c r="II43">
        <v>14.624900817871101</v>
      </c>
      <c r="IJ43">
        <v>12.480380058288601</v>
      </c>
      <c r="IK43">
        <v>10.546784400939901</v>
      </c>
      <c r="IL43">
        <v>10.195219039916999</v>
      </c>
      <c r="IM43">
        <v>9.9491682052612305</v>
      </c>
      <c r="IN43">
        <v>8.0507240295410192</v>
      </c>
      <c r="IO43">
        <v>10.300696372985801</v>
      </c>
      <c r="IP43">
        <v>7.5585403442382804</v>
      </c>
      <c r="IQ43">
        <v>11.0389957427979</v>
      </c>
      <c r="IR43">
        <v>8.1210355758666992</v>
      </c>
      <c r="IS43">
        <v>8.1210355758666992</v>
      </c>
      <c r="IT43">
        <v>7.1366682052612296</v>
      </c>
      <c r="IU43">
        <v>5.2733998298645002</v>
      </c>
      <c r="IV43">
        <v>8.8593082427978498</v>
      </c>
      <c r="IW43">
        <v>8.9999361038208008</v>
      </c>
      <c r="IX43">
        <v>7.2772917747497603</v>
      </c>
      <c r="IY43">
        <v>5.7304282188415501</v>
      </c>
      <c r="IZ43">
        <v>7.1366677284240696</v>
      </c>
      <c r="JA43">
        <v>7.5585403442382804</v>
      </c>
      <c r="JB43">
        <v>6.6444840431213397</v>
      </c>
      <c r="JC43">
        <v>4.6757478713989302</v>
      </c>
      <c r="JD43">
        <v>6.8554201126098597</v>
      </c>
      <c r="JE43">
        <v>6.9960441589355504</v>
      </c>
      <c r="JF43">
        <v>3.9023158550262398</v>
      </c>
      <c r="JG43">
        <v>7.9100999832153303</v>
      </c>
      <c r="JH43">
        <v>6.5038604736328098</v>
      </c>
      <c r="JI43">
        <v>3.93747186660767</v>
      </c>
      <c r="JJ43">
        <v>0</v>
      </c>
      <c r="JK43">
        <v>2.8476357460021999</v>
      </c>
      <c r="JL43">
        <v>1.58202004432678</v>
      </c>
      <c r="JM43">
        <v>4.3593440055847203</v>
      </c>
      <c r="JN43">
        <v>0.80858802795410201</v>
      </c>
      <c r="JO43">
        <v>2.0038921833038299</v>
      </c>
      <c r="JP43">
        <v>26.0154418945313</v>
      </c>
      <c r="JQ43">
        <v>0</v>
      </c>
      <c r="JR43">
        <v>2.9179480075836199</v>
      </c>
      <c r="JS43">
        <v>0</v>
      </c>
      <c r="JT43">
        <v>4.1132516860961896</v>
      </c>
      <c r="JU43">
        <v>1.40623998641968</v>
      </c>
      <c r="JV43">
        <v>0</v>
      </c>
      <c r="JW43">
        <v>0.84374397993087802</v>
      </c>
      <c r="JX43">
        <v>3.5507559776306201</v>
      </c>
      <c r="JY43">
        <v>0.28124800324440002</v>
      </c>
      <c r="JZ43">
        <v>0</v>
      </c>
      <c r="KA43">
        <v>0</v>
      </c>
      <c r="KB43">
        <v>4.6054358482360804</v>
      </c>
      <c r="KC43">
        <v>4.0780959129333496</v>
      </c>
      <c r="KD43">
        <v>5.9062080383300799</v>
      </c>
      <c r="KE43">
        <v>7.8749442100524902</v>
      </c>
      <c r="KF43">
        <v>7.7343201637268102</v>
      </c>
      <c r="KG43">
        <v>8.8944683074951207</v>
      </c>
      <c r="KH43">
        <v>7.2421364784240696</v>
      </c>
      <c r="KI43">
        <v>7.8749442100524902</v>
      </c>
      <c r="KJ43">
        <v>5.8358964920043901</v>
      </c>
      <c r="KK43">
        <v>10.476503372192401</v>
      </c>
      <c r="KL43">
        <v>12.0233402252197</v>
      </c>
      <c r="KM43">
        <v>12.1288204193115</v>
      </c>
      <c r="KN43">
        <v>11.7421007156372</v>
      </c>
      <c r="KO43">
        <v>12.445240020751999</v>
      </c>
      <c r="KP43">
        <v>13.464759826660201</v>
      </c>
      <c r="KQ43">
        <v>13.1131792068481</v>
      </c>
      <c r="KR43">
        <v>12.5858402252197</v>
      </c>
      <c r="KS43">
        <v>15.046780586242701</v>
      </c>
      <c r="KT43">
        <v>15.046760559081999</v>
      </c>
      <c r="KU43">
        <v>18.878780364990199</v>
      </c>
      <c r="KV43">
        <v>24.9959201812744</v>
      </c>
      <c r="KW43">
        <v>25.347461700439499</v>
      </c>
      <c r="KX43">
        <v>24.749841690063501</v>
      </c>
      <c r="KY43">
        <v>26.261539459228501</v>
      </c>
      <c r="KZ43">
        <v>24.609180450439499</v>
      </c>
      <c r="LA43">
        <v>29.7771396636963</v>
      </c>
      <c r="LB43">
        <v>27.2459011077881</v>
      </c>
      <c r="LC43">
        <v>30.198999404907202</v>
      </c>
      <c r="LD43">
        <v>35.085659027099602</v>
      </c>
      <c r="LE43">
        <v>38.6012992858887</v>
      </c>
      <c r="LF43" s="6">
        <v>43.698921203613303</v>
      </c>
      <c r="LG43" s="6">
        <v>42.187217712402301</v>
      </c>
      <c r="LH43" s="6">
        <v>44.612957000732401</v>
      </c>
      <c r="LI43" s="6">
        <v>42.538761138916001</v>
      </c>
      <c r="LJ43" s="6">
        <v>43.769241333007798</v>
      </c>
      <c r="LK43" s="6">
        <v>45.878578186035199</v>
      </c>
      <c r="LL43" s="6">
        <v>48.023101806640597</v>
      </c>
      <c r="LM43" s="5">
        <v>53.437122344970703</v>
      </c>
      <c r="LN43" s="5">
        <v>58.710540771484403</v>
      </c>
      <c r="LO43" s="5">
        <v>59.5191040039063</v>
      </c>
      <c r="LP43" s="5">
        <v>56.4253959655762</v>
      </c>
      <c r="LQ43" s="5">
        <v>57.480079650878899</v>
      </c>
      <c r="LR43" s="5">
        <v>56.566001892089801</v>
      </c>
      <c r="LS43" s="5">
        <v>56.812080383300803</v>
      </c>
      <c r="LT43" s="4">
        <v>60.011302947997997</v>
      </c>
      <c r="LU43" s="3">
        <v>71.366653442382798</v>
      </c>
      <c r="LV43" s="3">
        <v>75.515083312988295</v>
      </c>
      <c r="LW43" s="3">
        <v>71.753402709960895</v>
      </c>
      <c r="LX43" s="4">
        <v>67.886245727539105</v>
      </c>
      <c r="LY43" s="4">
        <v>67.253440856933594</v>
      </c>
      <c r="LZ43" s="4">
        <v>66.198753356933594</v>
      </c>
      <c r="MA43" s="4">
        <v>65.812042236328097</v>
      </c>
      <c r="MB43" s="4">
        <v>62.050342559814503</v>
      </c>
      <c r="MC43" s="5">
        <v>59.905815124511697</v>
      </c>
      <c r="MD43" s="4">
        <v>61.487842559814503</v>
      </c>
      <c r="ME43" s="4">
        <v>62.261280059814503</v>
      </c>
      <c r="MF43" s="4">
        <v>65.390182495117202</v>
      </c>
      <c r="MG43" s="4">
        <v>67.85107421875</v>
      </c>
      <c r="MH43" s="3">
        <v>70.487777709960895</v>
      </c>
      <c r="MI43" s="3">
        <v>71.296379089355497</v>
      </c>
      <c r="MJ43" s="4">
        <v>68.765121459960895</v>
      </c>
      <c r="MK43" s="3">
        <v>78.468185424804702</v>
      </c>
      <c r="ML43" s="3">
        <v>76.675239562988295</v>
      </c>
      <c r="MM43" s="2">
        <v>80.015060424804702</v>
      </c>
      <c r="MN43" s="3">
        <v>75.901794433593693</v>
      </c>
      <c r="MO43" s="3">
        <v>79.944740295410199</v>
      </c>
      <c r="MP43" s="2">
        <v>83.600982666015597</v>
      </c>
      <c r="MQ43" s="2">
        <v>80.225997924804702</v>
      </c>
      <c r="MR43" s="2">
        <v>84.268936157226605</v>
      </c>
      <c r="MS43" s="2">
        <v>83.776756286621094</v>
      </c>
      <c r="MT43" s="2">
        <v>83.7064208984375</v>
      </c>
      <c r="MU43" s="2">
        <v>82.159584045410199</v>
      </c>
      <c r="MV43" s="2">
        <v>84.550186157226605</v>
      </c>
      <c r="MW43" s="2">
        <v>86.167366027832003</v>
      </c>
      <c r="MX43" s="2">
        <v>87.397804260253906</v>
      </c>
      <c r="MY43" s="2">
        <v>89.647804260253906</v>
      </c>
      <c r="MZ43" s="2">
        <v>88.979843139648395</v>
      </c>
      <c r="NA43" s="2">
        <v>82.722084045410199</v>
      </c>
      <c r="NB43" s="2">
        <v>84.6556396484375</v>
      </c>
      <c r="NC43" s="2">
        <v>81.948616027832003</v>
      </c>
    </row>
    <row r="44" spans="1:367" ht="13.5" x14ac:dyDescent="0.15">
      <c r="A44" s="9"/>
      <c r="B44" t="s">
        <v>408</v>
      </c>
      <c r="C44">
        <v>113.307998657227</v>
      </c>
      <c r="D44">
        <v>118.26479339599599</v>
      </c>
      <c r="E44">
        <v>122.624404907227</v>
      </c>
      <c r="F44">
        <v>118.75700378418</v>
      </c>
      <c r="G44">
        <v>121.85060119628901</v>
      </c>
      <c r="H44">
        <v>118.897598266602</v>
      </c>
      <c r="I44">
        <v>114.32740783691401</v>
      </c>
      <c r="J44">
        <v>111.55019378662099</v>
      </c>
      <c r="K44">
        <v>111.05780029296901</v>
      </c>
      <c r="L44">
        <v>109.546005249023</v>
      </c>
      <c r="M44">
        <v>110.881996154785</v>
      </c>
      <c r="N44">
        <v>107.33119964599599</v>
      </c>
      <c r="O44">
        <v>101.17897796630901</v>
      </c>
      <c r="P44">
        <v>104.554000854492</v>
      </c>
      <c r="Q44">
        <v>107.43679046630901</v>
      </c>
      <c r="R44">
        <v>103.780395507812</v>
      </c>
      <c r="S44">
        <v>109.96779632568401</v>
      </c>
      <c r="T44">
        <v>103.042404174805</v>
      </c>
      <c r="U44" s="1">
        <v>99.315803527832003</v>
      </c>
      <c r="V44" s="1">
        <v>99.456520080566406</v>
      </c>
      <c r="W44" s="1">
        <v>99.175071716308594</v>
      </c>
      <c r="X44">
        <v>102.44460296630901</v>
      </c>
      <c r="Y44">
        <v>102.444702148437</v>
      </c>
      <c r="Z44">
        <v>106.733596801758</v>
      </c>
      <c r="AA44">
        <v>104.58880615234401</v>
      </c>
      <c r="AB44">
        <v>104.97560119628901</v>
      </c>
      <c r="AC44">
        <v>105.32740783691401</v>
      </c>
      <c r="AD44">
        <v>101.917404174805</v>
      </c>
      <c r="AE44">
        <v>101.53059387207</v>
      </c>
      <c r="AF44" s="1">
        <v>99.948417663574205</v>
      </c>
      <c r="AG44" s="1">
        <v>99.280578613281193</v>
      </c>
      <c r="AH44" s="1">
        <v>98.155563354492202</v>
      </c>
      <c r="AI44" s="1">
        <v>99.139999389648395</v>
      </c>
      <c r="AJ44" s="1">
        <v>94.886039733886705</v>
      </c>
      <c r="AK44" s="1">
        <v>94.921195983886705</v>
      </c>
      <c r="AL44" s="1">
        <v>94.639961242675795</v>
      </c>
      <c r="AM44" s="1">
        <v>90.843078613281193</v>
      </c>
      <c r="AN44" s="2">
        <v>89.682991027832003</v>
      </c>
      <c r="AO44" s="1">
        <v>92.987648010253906</v>
      </c>
      <c r="AP44" s="2">
        <v>87.714218139648395</v>
      </c>
      <c r="AQ44" s="2">
        <v>84.409561157226605</v>
      </c>
      <c r="AR44" s="2">
        <v>82.370521545410199</v>
      </c>
      <c r="AS44" s="2">
        <v>80.296318054199205</v>
      </c>
      <c r="AT44" s="3">
        <v>78.503364562988295</v>
      </c>
      <c r="AU44" s="3">
        <v>77.800239562988295</v>
      </c>
      <c r="AV44" s="3">
        <v>79.874435424804702</v>
      </c>
      <c r="AW44" s="2">
        <v>84.6907958984375</v>
      </c>
      <c r="AX44" s="2">
        <v>86.097038269042997</v>
      </c>
      <c r="AY44" s="2">
        <v>87.643882751464801</v>
      </c>
      <c r="AZ44" s="2">
        <v>88.979866027832003</v>
      </c>
      <c r="BA44" s="1">
        <v>92.143875122070298</v>
      </c>
      <c r="BB44" s="2">
        <v>88.487663269042997</v>
      </c>
      <c r="BC44" s="1">
        <v>90.069679260253906</v>
      </c>
      <c r="BD44" s="2">
        <v>87.608757019042997</v>
      </c>
      <c r="BE44" s="2">
        <v>85.253280639648395</v>
      </c>
      <c r="BF44" s="2">
        <v>86.7298583984375</v>
      </c>
      <c r="BG44" s="2">
        <v>86.343124389648395</v>
      </c>
      <c r="BH44" s="2">
        <v>81.456481933593693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 s="5">
        <v>58.569896697997997</v>
      </c>
      <c r="CD44" s="4">
        <v>60.573780059814503</v>
      </c>
      <c r="CE44" s="5">
        <v>58.183177947997997</v>
      </c>
      <c r="CF44" s="5">
        <v>54.632423400878899</v>
      </c>
      <c r="CG44" s="5">
        <v>58.183177947997997</v>
      </c>
      <c r="CH44" s="5">
        <v>55.546501159667997</v>
      </c>
      <c r="CI44" s="5">
        <v>54.5269584655762</v>
      </c>
      <c r="CJ44" s="6">
        <v>47.952781677246101</v>
      </c>
      <c r="CK44" s="6">
        <v>48.374641418457003</v>
      </c>
      <c r="CL44" s="6">
        <v>47.214519500732401</v>
      </c>
      <c r="CM44" s="5">
        <v>53.9644584655762</v>
      </c>
      <c r="CN44" s="6">
        <v>46.616859436035199</v>
      </c>
      <c r="CO44" s="6">
        <v>42.1520385742188</v>
      </c>
      <c r="CP44">
        <v>33.3278999328613</v>
      </c>
      <c r="CQ44">
        <v>31.2536811828613</v>
      </c>
      <c r="CR44">
        <v>28.370899200439499</v>
      </c>
      <c r="CS44">
        <v>33.292739868164098</v>
      </c>
      <c r="CT44">
        <v>30.72633934021</v>
      </c>
      <c r="CU44">
        <v>28.6169624328613</v>
      </c>
      <c r="CV44">
        <v>30.656040191650401</v>
      </c>
      <c r="CW44">
        <v>33.995861053466797</v>
      </c>
      <c r="CX44">
        <v>35.120857238769503</v>
      </c>
      <c r="CY44">
        <v>33.538822174072301</v>
      </c>
      <c r="CZ44">
        <v>26.8943386077881</v>
      </c>
      <c r="DA44">
        <v>20.6014213562012</v>
      </c>
      <c r="DB44">
        <v>17.331880569458001</v>
      </c>
      <c r="DC44">
        <v>16.628818511962901</v>
      </c>
      <c r="DD44">
        <v>16.066299438476602</v>
      </c>
      <c r="DE44">
        <v>16.628780364990199</v>
      </c>
      <c r="DF44">
        <v>17.296739578247099</v>
      </c>
      <c r="DG44">
        <v>19.4764213562012</v>
      </c>
      <c r="DH44">
        <v>25.101381301879901</v>
      </c>
      <c r="DI44">
        <v>20.1443996429443</v>
      </c>
      <c r="DJ44">
        <v>16.734239578247099</v>
      </c>
      <c r="DK44">
        <v>17.5428581237793</v>
      </c>
      <c r="DL44">
        <v>18.2811393737793</v>
      </c>
      <c r="DM44">
        <v>13.6405391693115</v>
      </c>
      <c r="DN44">
        <v>13.6405391693115</v>
      </c>
      <c r="DO44">
        <v>12.937380790710399</v>
      </c>
      <c r="DP44">
        <v>14.062400817871101</v>
      </c>
      <c r="DQ44">
        <v>11.495979309081999</v>
      </c>
      <c r="DR44">
        <v>9.8788518905639595</v>
      </c>
      <c r="DS44">
        <v>9.3515071868896502</v>
      </c>
      <c r="DT44">
        <v>10.3007402420044</v>
      </c>
      <c r="DU44">
        <v>11.355400085449199</v>
      </c>
      <c r="DV44">
        <v>3.2695078849792498</v>
      </c>
      <c r="DW44">
        <v>6.0819878578186</v>
      </c>
      <c r="DX44">
        <v>9.1757164001464808</v>
      </c>
      <c r="DY44">
        <v>9.9491558074951207</v>
      </c>
      <c r="DZ44">
        <v>12.515520095825201</v>
      </c>
      <c r="EA44">
        <v>10.371019363403301</v>
      </c>
      <c r="EB44">
        <v>10.5819396972656</v>
      </c>
      <c r="EC44">
        <v>9.9491405487060494</v>
      </c>
      <c r="ED44">
        <v>10.4061603546143</v>
      </c>
      <c r="EE44">
        <v>10.722559928894</v>
      </c>
      <c r="EF44">
        <v>10.828040122985801</v>
      </c>
      <c r="EG44">
        <v>11.3202409744263</v>
      </c>
      <c r="EH44">
        <v>10.2304124832153</v>
      </c>
      <c r="EI44">
        <v>11.7420997619629</v>
      </c>
      <c r="EJ44">
        <v>9.6327362060546893</v>
      </c>
      <c r="EK44">
        <v>9.7733726501464808</v>
      </c>
      <c r="EL44">
        <v>10.968675613403301</v>
      </c>
      <c r="EM44">
        <v>12.199120521545399</v>
      </c>
      <c r="EN44">
        <v>12.1639804840088</v>
      </c>
      <c r="EO44">
        <v>11.812420845031699</v>
      </c>
      <c r="EP44">
        <v>13.0780391693115</v>
      </c>
      <c r="EQ44">
        <v>12.902239799499499</v>
      </c>
      <c r="ER44">
        <v>14.8358402252197</v>
      </c>
      <c r="ES44">
        <v>11.812419891357401</v>
      </c>
      <c r="ET44">
        <v>13.535059928894</v>
      </c>
      <c r="EU44">
        <v>12.058500289916999</v>
      </c>
      <c r="EV44">
        <v>11.671799659729</v>
      </c>
      <c r="EW44">
        <v>13.675661087036101</v>
      </c>
      <c r="EX44">
        <v>15.7498989105225</v>
      </c>
      <c r="EY44">
        <v>14.027259826660201</v>
      </c>
      <c r="EZ44">
        <v>15.820200920105</v>
      </c>
      <c r="FA44">
        <v>17.964719772338899</v>
      </c>
      <c r="FB44">
        <v>16.347520828247099</v>
      </c>
      <c r="FC44">
        <v>11.8827199935913</v>
      </c>
      <c r="FD44">
        <v>12.761640548706101</v>
      </c>
      <c r="FE44">
        <v>14.203020095825201</v>
      </c>
      <c r="FF44">
        <v>12.761619567871101</v>
      </c>
      <c r="FG44">
        <v>8.57806396484375</v>
      </c>
      <c r="FH44">
        <v>10.335867881774901</v>
      </c>
      <c r="FI44">
        <v>1.8632681369781501</v>
      </c>
      <c r="FJ44">
        <v>6.6796393394470197</v>
      </c>
      <c r="FK44">
        <v>8.0155677795410192</v>
      </c>
      <c r="FL44">
        <v>10.476499557495099</v>
      </c>
      <c r="FM44">
        <v>10.1952476501465</v>
      </c>
      <c r="FN44">
        <v>8.54290771484375</v>
      </c>
      <c r="FO44">
        <v>11.777259826660201</v>
      </c>
      <c r="FP44">
        <v>13.992078781127899</v>
      </c>
      <c r="FQ44">
        <v>17.683479309081999</v>
      </c>
      <c r="FR44">
        <v>17.437381744384801</v>
      </c>
      <c r="FS44">
        <v>15.468640327453601</v>
      </c>
      <c r="FT44">
        <v>13.464779853820801</v>
      </c>
      <c r="FU44">
        <v>13.218640327453601</v>
      </c>
      <c r="FV44">
        <v>11.074139595031699</v>
      </c>
      <c r="FW44">
        <v>10.652279853820801</v>
      </c>
      <c r="FX44">
        <v>16.312379837036101</v>
      </c>
      <c r="FY44">
        <v>19.581880569458001</v>
      </c>
      <c r="FZ44">
        <v>12.0936794281006</v>
      </c>
      <c r="GA44">
        <v>11.460839271545399</v>
      </c>
      <c r="GB44">
        <v>16.3826999664307</v>
      </c>
      <c r="GC44">
        <v>10.652259826660201</v>
      </c>
      <c r="GD44">
        <v>18.527219772338899</v>
      </c>
      <c r="GE44">
        <v>23.449039459228501</v>
      </c>
      <c r="GF44">
        <v>19.1951789855957</v>
      </c>
      <c r="GG44">
        <v>26.1209011077881</v>
      </c>
      <c r="GH44">
        <v>22.464679718017599</v>
      </c>
      <c r="GI44">
        <v>22.288881301879901</v>
      </c>
      <c r="GJ44">
        <v>20.285020828247099</v>
      </c>
      <c r="GK44">
        <v>13.6756801605225</v>
      </c>
      <c r="GL44">
        <v>13.570200920105</v>
      </c>
      <c r="GM44">
        <v>13.464739799499499</v>
      </c>
      <c r="GN44">
        <v>15.1170806884766</v>
      </c>
      <c r="GO44">
        <v>19.5467205047607</v>
      </c>
      <c r="GP44">
        <v>17.859239578247099</v>
      </c>
      <c r="GQ44">
        <v>13.605400085449199</v>
      </c>
      <c r="GR44">
        <v>16.699100494384801</v>
      </c>
      <c r="GS44">
        <v>18.949060440063501</v>
      </c>
      <c r="GT44">
        <v>17.5076789855957</v>
      </c>
      <c r="GU44">
        <v>17.753759384155298</v>
      </c>
      <c r="GV44">
        <v>21.2342414855957</v>
      </c>
      <c r="GW44">
        <v>19.898300170898398</v>
      </c>
      <c r="GX44">
        <v>17.859260559081999</v>
      </c>
      <c r="GY44">
        <v>20.8826599121094</v>
      </c>
      <c r="GZ44">
        <v>29.179479598998999</v>
      </c>
      <c r="HA44">
        <v>28.511520385742202</v>
      </c>
      <c r="HB44">
        <v>20.3201599121094</v>
      </c>
      <c r="HC44">
        <v>23.3084392547607</v>
      </c>
      <c r="HD44">
        <v>27.5271606445313</v>
      </c>
      <c r="HE44">
        <v>23.202978134155298</v>
      </c>
      <c r="HF44">
        <v>19.722499847412099</v>
      </c>
      <c r="HG44">
        <v>18.7381401062012</v>
      </c>
      <c r="HH44">
        <v>16.523319244384801</v>
      </c>
      <c r="HI44">
        <v>16.699119567871101</v>
      </c>
      <c r="HJ44">
        <v>21.550601959228501</v>
      </c>
      <c r="HK44">
        <v>21.163898468017599</v>
      </c>
      <c r="HL44">
        <v>28.560497283935501</v>
      </c>
      <c r="HM44">
        <v>28.560497283935501</v>
      </c>
      <c r="HN44">
        <v>28.560497283935501</v>
      </c>
      <c r="HO44">
        <v>28.560497283935501</v>
      </c>
      <c r="HP44">
        <v>28.560497283935501</v>
      </c>
      <c r="HQ44">
        <v>37.335681915283203</v>
      </c>
      <c r="HR44">
        <v>17.999900817871101</v>
      </c>
      <c r="HS44" s="5">
        <v>50.273101806640597</v>
      </c>
      <c r="HT44">
        <v>25.347459793090799</v>
      </c>
      <c r="HU44">
        <v>29.4958591461182</v>
      </c>
      <c r="HV44">
        <v>30.550579071044901</v>
      </c>
      <c r="HW44">
        <v>32.449001312255902</v>
      </c>
      <c r="HX44">
        <v>24.855298995971701</v>
      </c>
      <c r="HY44">
        <v>27.175579071044901</v>
      </c>
      <c r="HZ44">
        <v>26.1209201812744</v>
      </c>
      <c r="IA44">
        <v>23.4138793945313</v>
      </c>
      <c r="IB44">
        <v>21.445140838623001</v>
      </c>
      <c r="IC44">
        <v>20.495922088623001</v>
      </c>
      <c r="ID44">
        <v>19.3006401062012</v>
      </c>
      <c r="IE44">
        <v>20.8123378753662</v>
      </c>
      <c r="IF44">
        <v>23.5897006988525</v>
      </c>
      <c r="IG44">
        <v>22.429540634155298</v>
      </c>
      <c r="IH44">
        <v>17.7889595031738</v>
      </c>
      <c r="II44">
        <v>16.066280364990199</v>
      </c>
      <c r="IJ44">
        <v>11.636640548706101</v>
      </c>
      <c r="IK44">
        <v>10.265540122985801</v>
      </c>
      <c r="IL44">
        <v>8.8593120574951207</v>
      </c>
      <c r="IM44">
        <v>8.75384426116943</v>
      </c>
      <c r="IN44">
        <v>7.2772917747497603</v>
      </c>
      <c r="IO44">
        <v>9.8436803817749006</v>
      </c>
      <c r="IP44">
        <v>8.50775241851807</v>
      </c>
      <c r="IQ44">
        <v>9.4921045303344709</v>
      </c>
      <c r="IR44">
        <v>8.2616682052612305</v>
      </c>
      <c r="IS44">
        <v>7.3827600479126003</v>
      </c>
      <c r="IT44">
        <v>6.1522998809814498</v>
      </c>
      <c r="IU44">
        <v>5.9413638114929199</v>
      </c>
      <c r="IV44">
        <v>6.8554201126098597</v>
      </c>
      <c r="IW44">
        <v>8.61321926116943</v>
      </c>
      <c r="IX44">
        <v>7.0663557052612296</v>
      </c>
      <c r="IY44">
        <v>5.9062075614929199</v>
      </c>
      <c r="IZ44">
        <v>5.9062085151672399</v>
      </c>
      <c r="JA44">
        <v>7.2069802284240696</v>
      </c>
      <c r="JB44">
        <v>4.7109041213989302</v>
      </c>
      <c r="JC44">
        <v>4.6054358482360804</v>
      </c>
      <c r="JD44">
        <v>7.1718239784240696</v>
      </c>
      <c r="JE44">
        <v>5.2382440567016602</v>
      </c>
      <c r="JF44">
        <v>5.7304277420043901</v>
      </c>
      <c r="JG44">
        <v>8.57806396484375</v>
      </c>
      <c r="JH44">
        <v>7.3124480247497603</v>
      </c>
      <c r="JI44">
        <v>3.7265357971191402</v>
      </c>
      <c r="JJ44">
        <v>0</v>
      </c>
      <c r="JK44">
        <v>2.42576384544373</v>
      </c>
      <c r="JL44">
        <v>3.4452881813049299</v>
      </c>
      <c r="JM44">
        <v>6.3632364273071298</v>
      </c>
      <c r="JN44">
        <v>2.49607586860657</v>
      </c>
      <c r="JO44">
        <v>0.52733999490737904</v>
      </c>
      <c r="JP44">
        <v>26.437320709228501</v>
      </c>
      <c r="JQ44">
        <v>0.87889993190765403</v>
      </c>
      <c r="JR44">
        <v>0.24609200656413999</v>
      </c>
      <c r="JS44">
        <v>1.6171760559082</v>
      </c>
      <c r="JT44">
        <v>2.1796720027923602</v>
      </c>
      <c r="JU44">
        <v>1.1953040361404399</v>
      </c>
      <c r="JV44">
        <v>2.3554520606994598</v>
      </c>
      <c r="JW44">
        <v>0</v>
      </c>
      <c r="JX44">
        <v>4.9569959640502903</v>
      </c>
      <c r="JY44">
        <v>3.6913800239563002</v>
      </c>
      <c r="JZ44">
        <v>0.45702800154686002</v>
      </c>
      <c r="KA44">
        <v>0.63280802965164196</v>
      </c>
      <c r="KB44">
        <v>3.7616920471191402</v>
      </c>
      <c r="KC44">
        <v>4.8866839408874503</v>
      </c>
      <c r="KD44">
        <v>5.3437118530273402</v>
      </c>
      <c r="KE44">
        <v>7.2069802284240696</v>
      </c>
      <c r="KF44">
        <v>7.1015119552612296</v>
      </c>
      <c r="KG44">
        <v>8.3671283721923793</v>
      </c>
      <c r="KH44">
        <v>6.4687042236328098</v>
      </c>
      <c r="KI44">
        <v>7.9100999832153303</v>
      </c>
      <c r="KJ44">
        <v>6.6444840431213397</v>
      </c>
      <c r="KK44">
        <v>8.71868801116943</v>
      </c>
      <c r="KL44">
        <v>12.515520095825201</v>
      </c>
      <c r="KM44">
        <v>12.7264604568481</v>
      </c>
      <c r="KN44">
        <v>13.499920845031699</v>
      </c>
      <c r="KO44">
        <v>14.062400817871101</v>
      </c>
      <c r="KP44">
        <v>12.0233402252197</v>
      </c>
      <c r="KQ44">
        <v>12.6913204193115</v>
      </c>
      <c r="KR44">
        <v>13.570200920105</v>
      </c>
      <c r="KS44">
        <v>14.167880058288601</v>
      </c>
      <c r="KT44">
        <v>15.4334812164307</v>
      </c>
      <c r="KU44">
        <v>19.968601226806602</v>
      </c>
      <c r="KV44">
        <v>25.874820709228501</v>
      </c>
      <c r="KW44">
        <v>24.081901550293001</v>
      </c>
      <c r="KX44">
        <v>23.659999847412099</v>
      </c>
      <c r="KY44">
        <v>25.6639003753662</v>
      </c>
      <c r="KZ44">
        <v>26.2263584136963</v>
      </c>
      <c r="LA44">
        <v>28.054479598998999</v>
      </c>
      <c r="LB44">
        <v>27.2459011077881</v>
      </c>
      <c r="LC44">
        <v>30.480260848998999</v>
      </c>
      <c r="LD44">
        <v>35.085700988769503</v>
      </c>
      <c r="LE44">
        <v>39.796577453613303</v>
      </c>
      <c r="LF44" s="6">
        <v>43.663780212402301</v>
      </c>
      <c r="LG44" s="6">
        <v>42.819976806640597</v>
      </c>
      <c r="LH44" s="6">
        <v>44.155921936035199</v>
      </c>
      <c r="LI44" s="6">
        <v>43.8043823242188</v>
      </c>
      <c r="LJ44" s="6">
        <v>42.8903198242188</v>
      </c>
      <c r="LK44" s="6">
        <v>44.788761138916001</v>
      </c>
      <c r="LL44" s="6">
        <v>49.323883056640597</v>
      </c>
      <c r="LM44" s="5">
        <v>52.663703918457003</v>
      </c>
      <c r="LN44" s="5">
        <v>57.620677947997997</v>
      </c>
      <c r="LO44" s="5">
        <v>57.937103271484403</v>
      </c>
      <c r="LP44" s="5">
        <v>55.968360900878899</v>
      </c>
      <c r="LQ44" s="5">
        <v>57.726158142089801</v>
      </c>
      <c r="LR44" s="5">
        <v>56.355079650878899</v>
      </c>
      <c r="LS44" s="5">
        <v>57.409736633300803</v>
      </c>
      <c r="LT44" s="5">
        <v>59.870658874511697</v>
      </c>
      <c r="LU44" s="4">
        <v>69.995597839355497</v>
      </c>
      <c r="LV44" s="3">
        <v>77.624465942382798</v>
      </c>
      <c r="LW44" s="3">
        <v>70.382316589355497</v>
      </c>
      <c r="LX44" s="4">
        <v>64.862823486328097</v>
      </c>
      <c r="LY44" s="4">
        <v>63.597198486328097</v>
      </c>
      <c r="LZ44" s="4">
        <v>65.601081848144503</v>
      </c>
      <c r="MA44" s="4">
        <v>66.233901977539105</v>
      </c>
      <c r="MB44" s="4">
        <v>62.261280059814503</v>
      </c>
      <c r="MC44" s="4">
        <v>61.417560577392599</v>
      </c>
      <c r="MD44" s="5">
        <v>58.851142883300803</v>
      </c>
      <c r="ME44" s="4">
        <v>62.718299865722699</v>
      </c>
      <c r="MF44" s="4">
        <v>64.722183227539105</v>
      </c>
      <c r="MG44" s="4">
        <v>65.776893615722699</v>
      </c>
      <c r="MH44" s="4">
        <v>68.976081848144503</v>
      </c>
      <c r="MI44" s="3">
        <v>70.768997192382798</v>
      </c>
      <c r="MJ44" s="3">
        <v>71.964340209960895</v>
      </c>
      <c r="MK44" s="3">
        <v>76.991638183593693</v>
      </c>
      <c r="ML44" s="3">
        <v>77.589279174804702</v>
      </c>
      <c r="MM44" s="2">
        <v>81.772857666015597</v>
      </c>
      <c r="MN44" s="3">
        <v>78.046318054199205</v>
      </c>
      <c r="MO44" s="3">
        <v>77.237739562988295</v>
      </c>
      <c r="MP44" s="3">
        <v>79.839279174804702</v>
      </c>
      <c r="MQ44" s="2">
        <v>82.722084045410199</v>
      </c>
      <c r="MR44" s="2">
        <v>84.233802795410199</v>
      </c>
      <c r="MS44" s="2">
        <v>82.897842407226605</v>
      </c>
      <c r="MT44" s="2">
        <v>82.335357666015597</v>
      </c>
      <c r="MU44" s="2">
        <v>83.565826416015597</v>
      </c>
      <c r="MV44" s="2">
        <v>81.386138916015597</v>
      </c>
      <c r="MW44" s="2">
        <v>84.620498657226605</v>
      </c>
      <c r="MX44" s="2">
        <v>86.097061157226605</v>
      </c>
      <c r="MY44" s="2">
        <v>89.296249389648395</v>
      </c>
      <c r="MZ44" s="1">
        <v>90.632156372070298</v>
      </c>
      <c r="NA44" s="2">
        <v>83.003341674804702</v>
      </c>
      <c r="NB44" s="2">
        <v>85.3939208984375</v>
      </c>
      <c r="NC44" s="2">
        <v>80.612716674804702</v>
      </c>
    </row>
    <row r="45" spans="1:367" ht="13.5" x14ac:dyDescent="0.15">
      <c r="A45" s="9"/>
      <c r="B45" t="s">
        <v>409</v>
      </c>
      <c r="C45">
        <v>112.464004516602</v>
      </c>
      <c r="D45">
        <v>115.13580322265599</v>
      </c>
      <c r="E45">
        <v>121.95619964599599</v>
      </c>
      <c r="F45">
        <v>115.311599731445</v>
      </c>
      <c r="G45">
        <v>120.30379486084</v>
      </c>
      <c r="H45">
        <v>118.475791931152</v>
      </c>
      <c r="I45">
        <v>112.95619964599599</v>
      </c>
      <c r="J45">
        <v>110.073402404785</v>
      </c>
      <c r="K45">
        <v>109.2998046875</v>
      </c>
      <c r="L45">
        <v>109.26479339599599</v>
      </c>
      <c r="M45">
        <v>112.18280029296901</v>
      </c>
      <c r="N45">
        <v>105.959999084473</v>
      </c>
      <c r="O45">
        <v>102.690795898437</v>
      </c>
      <c r="P45">
        <v>102.83119964599599</v>
      </c>
      <c r="Q45">
        <v>108.06939697265599</v>
      </c>
      <c r="R45">
        <v>105.256996154785</v>
      </c>
      <c r="S45">
        <v>106.381996154785</v>
      </c>
      <c r="T45">
        <v>101.038192749023</v>
      </c>
      <c r="U45" s="1">
        <v>99.315681457519503</v>
      </c>
      <c r="V45" s="1">
        <v>99.526718139648395</v>
      </c>
      <c r="W45" s="1">
        <v>99.421295166015597</v>
      </c>
      <c r="X45">
        <v>101.143745422363</v>
      </c>
      <c r="Y45">
        <v>102.33926391601599</v>
      </c>
      <c r="Z45">
        <v>105.50319671630901</v>
      </c>
      <c r="AA45">
        <v>102.936805725098</v>
      </c>
      <c r="AB45">
        <v>103.780395507812</v>
      </c>
      <c r="AC45">
        <v>104.02659606933599</v>
      </c>
      <c r="AD45">
        <v>100.511093139648</v>
      </c>
      <c r="AE45" s="1">
        <v>98.788436889648395</v>
      </c>
      <c r="AF45">
        <v>101.952392578125</v>
      </c>
      <c r="AG45">
        <v>100.194877624512</v>
      </c>
      <c r="AH45" s="1">
        <v>98.155563354492202</v>
      </c>
      <c r="AI45" s="1">
        <v>97.593086242675795</v>
      </c>
      <c r="AJ45" s="1">
        <v>92.917312622070298</v>
      </c>
      <c r="AK45" s="1">
        <v>96.468063354492202</v>
      </c>
      <c r="AL45" s="1">
        <v>92.706382751464801</v>
      </c>
      <c r="AM45" s="1">
        <v>91.335304260253906</v>
      </c>
      <c r="AN45" s="2">
        <v>89.296241760253906</v>
      </c>
      <c r="AO45" s="1">
        <v>93.057937622070298</v>
      </c>
      <c r="AP45" s="2">
        <v>87.643905639648395</v>
      </c>
      <c r="AQ45" s="2">
        <v>81.597099304199205</v>
      </c>
      <c r="AR45" s="2">
        <v>82.722084045410199</v>
      </c>
      <c r="AS45" s="3">
        <v>79.874397277832003</v>
      </c>
      <c r="AT45" s="3">
        <v>76.886199951171903</v>
      </c>
      <c r="AU45" s="3">
        <v>78.327575683593693</v>
      </c>
      <c r="AV45" s="3">
        <v>75.620536804199205</v>
      </c>
      <c r="AW45" s="2">
        <v>84.6204833984375</v>
      </c>
      <c r="AX45" s="2">
        <v>86.272842407226605</v>
      </c>
      <c r="AY45" s="2">
        <v>88.382156372070298</v>
      </c>
      <c r="AZ45" s="2">
        <v>88.311866760253906</v>
      </c>
      <c r="BA45" s="2">
        <v>88.698593139648395</v>
      </c>
      <c r="BB45" s="2">
        <v>89.225936889648395</v>
      </c>
      <c r="BC45" s="2">
        <v>89.225914001464801</v>
      </c>
      <c r="BD45" s="2">
        <v>87.925186157226605</v>
      </c>
      <c r="BE45" s="2">
        <v>83.179084777832003</v>
      </c>
      <c r="BF45" s="2">
        <v>84.866592407226605</v>
      </c>
      <c r="BG45" s="2">
        <v>84.761123657226605</v>
      </c>
      <c r="BH45" s="2">
        <v>80.120536804199205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 s="5">
        <v>59.097217559814503</v>
      </c>
      <c r="CD45" s="4">
        <v>60.257377624511697</v>
      </c>
      <c r="CE45" s="5">
        <v>59.5894165039063</v>
      </c>
      <c r="CF45" s="5">
        <v>55.757423400878899</v>
      </c>
      <c r="CG45" s="5">
        <v>56.847240447997997</v>
      </c>
      <c r="CH45" s="5">
        <v>55.687095642089801</v>
      </c>
      <c r="CI45" s="5">
        <v>52.171501159667997</v>
      </c>
      <c r="CJ45" s="5">
        <v>50.3434028625488</v>
      </c>
      <c r="CK45" s="6">
        <v>49.956657409667997</v>
      </c>
      <c r="CL45" s="6">
        <v>47.109058380127003</v>
      </c>
      <c r="CM45" s="5">
        <v>51.609020233154297</v>
      </c>
      <c r="CN45" s="6">
        <v>48.304317474365199</v>
      </c>
      <c r="CO45" s="6">
        <v>43.206741333007798</v>
      </c>
      <c r="CP45">
        <v>33.327880859375</v>
      </c>
      <c r="CQ45">
        <v>30.093542098998999</v>
      </c>
      <c r="CR45">
        <v>28.0896606445313</v>
      </c>
      <c r="CS45">
        <v>33.538822174072301</v>
      </c>
      <c r="CT45">
        <v>30.761480331420898</v>
      </c>
      <c r="CU45">
        <v>27.351360321044901</v>
      </c>
      <c r="CV45">
        <v>29.9528999328613</v>
      </c>
      <c r="CW45">
        <v>34.980220794677699</v>
      </c>
      <c r="CX45">
        <v>34.4528999328613</v>
      </c>
      <c r="CY45">
        <v>33.749778747558601</v>
      </c>
      <c r="CZ45">
        <v>26.1208801269531</v>
      </c>
      <c r="DA45">
        <v>20.636579513549801</v>
      </c>
      <c r="DB45">
        <v>17.085819244384801</v>
      </c>
      <c r="DC45">
        <v>17.999879837036101</v>
      </c>
      <c r="DD45">
        <v>16.031120300293001</v>
      </c>
      <c r="DE45">
        <v>16.523281097412099</v>
      </c>
      <c r="DF45">
        <v>17.085821151733398</v>
      </c>
      <c r="DG45">
        <v>19.230339050293001</v>
      </c>
      <c r="DH45">
        <v>26.4021606445313</v>
      </c>
      <c r="DI45">
        <v>19.9334392547607</v>
      </c>
      <c r="DJ45">
        <v>17.8592414855957</v>
      </c>
      <c r="DK45">
        <v>18.210800170898398</v>
      </c>
      <c r="DL45">
        <v>18.597520828247099</v>
      </c>
      <c r="DM45">
        <v>15.0819396972656</v>
      </c>
      <c r="DN45">
        <v>12.5507001876831</v>
      </c>
      <c r="DO45">
        <v>12.163999557495099</v>
      </c>
      <c r="DP45">
        <v>13.8514804840088</v>
      </c>
      <c r="DQ45">
        <v>10.8632001876831</v>
      </c>
      <c r="DR45">
        <v>8.43743991851807</v>
      </c>
      <c r="DS45">
        <v>9.9843120574951207</v>
      </c>
      <c r="DT45">
        <v>8.7889995574951207</v>
      </c>
      <c r="DU45">
        <v>10.828036308288601</v>
      </c>
      <c r="DV45">
        <v>4.8515281677246103</v>
      </c>
      <c r="DW45">
        <v>6.0819883346557599</v>
      </c>
      <c r="DX45">
        <v>10.160076141357401</v>
      </c>
      <c r="DY45">
        <v>10.8983602523804</v>
      </c>
      <c r="DZ45">
        <v>12.761619567871101</v>
      </c>
      <c r="EA45">
        <v>11.917900085449199</v>
      </c>
      <c r="EB45">
        <v>12.234300613403301</v>
      </c>
      <c r="EC45">
        <v>10.3007001876831</v>
      </c>
      <c r="ED45">
        <v>10.124896049499499</v>
      </c>
      <c r="EE45">
        <v>11.7069396972656</v>
      </c>
      <c r="EF45">
        <v>11.355383872985801</v>
      </c>
      <c r="EG45">
        <v>11.953020095825201</v>
      </c>
      <c r="EH45">
        <v>11.3553791046143</v>
      </c>
      <c r="EI45">
        <v>12.339780807495099</v>
      </c>
      <c r="EJ45">
        <v>9.3514957427978498</v>
      </c>
      <c r="EK45">
        <v>10.019452095031699</v>
      </c>
      <c r="EL45">
        <v>10.2303810119629</v>
      </c>
      <c r="EM45">
        <v>11.320240020751999</v>
      </c>
      <c r="EN45">
        <v>12.199140548706101</v>
      </c>
      <c r="EO45">
        <v>11.882719039916999</v>
      </c>
      <c r="EP45">
        <v>12.4452409744263</v>
      </c>
      <c r="EQ45">
        <v>13.464739799499499</v>
      </c>
      <c r="ER45">
        <v>14.589739799499499</v>
      </c>
      <c r="ES45">
        <v>11.9882001876831</v>
      </c>
      <c r="ET45">
        <v>12.6561794281006</v>
      </c>
      <c r="EU45">
        <v>11.8827199935913</v>
      </c>
      <c r="EV45">
        <v>12.1288204193115</v>
      </c>
      <c r="EW45">
        <v>14.5546007156372</v>
      </c>
      <c r="EX45">
        <v>14.3788194656372</v>
      </c>
      <c r="EY45">
        <v>14.589719772338899</v>
      </c>
      <c r="EZ45">
        <v>14.2382202148437</v>
      </c>
      <c r="FA45">
        <v>18.3514404296875</v>
      </c>
      <c r="FB45">
        <v>14.8358402252197</v>
      </c>
      <c r="FC45">
        <v>11.179639816284199</v>
      </c>
      <c r="FD45">
        <v>13.8514804840088</v>
      </c>
      <c r="FE45">
        <v>15.257719039916999</v>
      </c>
      <c r="FF45">
        <v>12.199160575866699</v>
      </c>
      <c r="FG45">
        <v>8.1210355758666992</v>
      </c>
      <c r="FH45">
        <v>11.812424659729</v>
      </c>
      <c r="FI45">
        <v>0.91405600309371904</v>
      </c>
      <c r="FJ45">
        <v>4.2538762092590297</v>
      </c>
      <c r="FK45">
        <v>7.4530725479126003</v>
      </c>
      <c r="FL45">
        <v>10.5819606781006</v>
      </c>
      <c r="FM45">
        <v>9.1757154464721697</v>
      </c>
      <c r="FN45">
        <v>9.1054115295410192</v>
      </c>
      <c r="FO45">
        <v>11.5311393737793</v>
      </c>
      <c r="FP45">
        <v>14.6600399017334</v>
      </c>
      <c r="FQ45">
        <v>18.316261291503899</v>
      </c>
      <c r="FR45">
        <v>18.2459602355957</v>
      </c>
      <c r="FS45">
        <v>14.6248989105225</v>
      </c>
      <c r="FT45">
        <v>13.640520095825201</v>
      </c>
      <c r="FU45">
        <v>13.6756801605225</v>
      </c>
      <c r="FV45">
        <v>11.249920845031699</v>
      </c>
      <c r="FW45">
        <v>10.792920112609901</v>
      </c>
      <c r="FX45">
        <v>15.152239799499499</v>
      </c>
      <c r="FY45">
        <v>19.722520828247099</v>
      </c>
      <c r="FZ45">
        <v>11.144440650939901</v>
      </c>
      <c r="GA45">
        <v>12.269440650939901</v>
      </c>
      <c r="GB45">
        <v>14.8358402252197</v>
      </c>
      <c r="GC45">
        <v>10.6171207427979</v>
      </c>
      <c r="GD45">
        <v>18.667840957641602</v>
      </c>
      <c r="GE45">
        <v>23.5896606445313</v>
      </c>
      <c r="GF45">
        <v>19.0193996429443</v>
      </c>
      <c r="GG45">
        <v>25.242000579833999</v>
      </c>
      <c r="GH45">
        <v>21.6209411621094</v>
      </c>
      <c r="GI45">
        <v>21.691240310668899</v>
      </c>
      <c r="GJ45">
        <v>20.636579513549801</v>
      </c>
      <c r="GK45">
        <v>14.449139595031699</v>
      </c>
      <c r="GL45">
        <v>12.902259826660201</v>
      </c>
      <c r="GM45">
        <v>12.2342796325684</v>
      </c>
      <c r="GN45">
        <v>16.1014804840088</v>
      </c>
      <c r="GO45">
        <v>19.617040634155298</v>
      </c>
      <c r="GP45">
        <v>16.6639614105225</v>
      </c>
      <c r="GQ45">
        <v>13.745999336242701</v>
      </c>
      <c r="GR45">
        <v>15.890500068664601</v>
      </c>
      <c r="GS45">
        <v>18.492061614990199</v>
      </c>
      <c r="GT45">
        <v>17.3319206237793</v>
      </c>
      <c r="GU45">
        <v>16.734279632568398</v>
      </c>
      <c r="GV45">
        <v>20.988121032714801</v>
      </c>
      <c r="GW45">
        <v>19.511579513549801</v>
      </c>
      <c r="GX45">
        <v>18.4568996429443</v>
      </c>
      <c r="GY45">
        <v>20.566261291503899</v>
      </c>
      <c r="GZ45">
        <v>27.386499404907202</v>
      </c>
      <c r="HA45">
        <v>28.406040191650401</v>
      </c>
      <c r="HB45">
        <v>19.4061393737793</v>
      </c>
      <c r="HC45">
        <v>26.613101959228501</v>
      </c>
      <c r="HD45">
        <v>26.718561172485401</v>
      </c>
      <c r="HE45">
        <v>23.273281097412099</v>
      </c>
      <c r="HF45">
        <v>19.722518920898398</v>
      </c>
      <c r="HG45">
        <v>18.175661087036101</v>
      </c>
      <c r="HH45">
        <v>16.804578781127901</v>
      </c>
      <c r="HI45">
        <v>17.613161087036101</v>
      </c>
      <c r="HJ45">
        <v>21.409978866577099</v>
      </c>
      <c r="HK45">
        <v>21.637760162353501</v>
      </c>
      <c r="HL45">
        <v>28.560497283935501</v>
      </c>
      <c r="HM45">
        <v>28.560497283935501</v>
      </c>
      <c r="HN45">
        <v>28.560497283935501</v>
      </c>
      <c r="HO45">
        <v>28.560497283935501</v>
      </c>
      <c r="HP45">
        <v>28.560497283935501</v>
      </c>
      <c r="HQ45">
        <v>36.913795471191399</v>
      </c>
      <c r="HR45">
        <v>20.6014213562012</v>
      </c>
      <c r="HS45" s="5">
        <v>50.273101806640597</v>
      </c>
      <c r="HT45">
        <v>25.523258209228501</v>
      </c>
      <c r="HU45">
        <v>29.706821441650401</v>
      </c>
      <c r="HV45">
        <v>30.480260848998999</v>
      </c>
      <c r="HW45">
        <v>31.991939544677699</v>
      </c>
      <c r="HX45">
        <v>24.117000579833999</v>
      </c>
      <c r="HY45">
        <v>26.437280654907202</v>
      </c>
      <c r="HZ45">
        <v>26.5076198577881</v>
      </c>
      <c r="IA45">
        <v>24.257617950439499</v>
      </c>
      <c r="IB45">
        <v>21.480339050293001</v>
      </c>
      <c r="IC45">
        <v>20.812339782714801</v>
      </c>
      <c r="ID45">
        <v>18.4569396972656</v>
      </c>
      <c r="IE45">
        <v>20.0389003753662</v>
      </c>
      <c r="IF45">
        <v>22.8514194488525</v>
      </c>
      <c r="IG45">
        <v>21.867019653320298</v>
      </c>
      <c r="IH45">
        <v>16.3123989105225</v>
      </c>
      <c r="II45">
        <v>14.8709812164307</v>
      </c>
      <c r="IJ45">
        <v>11.7420797348022</v>
      </c>
      <c r="IK45">
        <v>9.4921159744262695</v>
      </c>
      <c r="IL45">
        <v>9.0702476501464808</v>
      </c>
      <c r="IM45">
        <v>8.57806396484375</v>
      </c>
      <c r="IN45">
        <v>7.9101004600524902</v>
      </c>
      <c r="IO45">
        <v>10.371039390564</v>
      </c>
      <c r="IP45">
        <v>7.5936956405639604</v>
      </c>
      <c r="IQ45">
        <v>8.0155677795410192</v>
      </c>
      <c r="IR45">
        <v>7.4882287979126003</v>
      </c>
      <c r="IS45">
        <v>7.8046317100524902</v>
      </c>
      <c r="IT45">
        <v>5.3437118530273402</v>
      </c>
      <c r="IU45">
        <v>6.6796402931213397</v>
      </c>
      <c r="IV45">
        <v>6.5038595199584996</v>
      </c>
      <c r="IW45">
        <v>8.4374408721923793</v>
      </c>
      <c r="IX45">
        <v>5.9062080383300799</v>
      </c>
      <c r="IY45">
        <v>6.2577676773071298</v>
      </c>
      <c r="IZ45">
        <v>6.4335479736328098</v>
      </c>
      <c r="JA45">
        <v>7.1015119552612296</v>
      </c>
      <c r="JB45">
        <v>4.7460603713989302</v>
      </c>
      <c r="JC45">
        <v>4.9569959640502903</v>
      </c>
      <c r="JD45">
        <v>8.68353176116943</v>
      </c>
      <c r="JE45">
        <v>6.8202638626098597</v>
      </c>
      <c r="JF45">
        <v>5.41402387619019</v>
      </c>
      <c r="JG45">
        <v>8.4725971221923793</v>
      </c>
      <c r="JH45">
        <v>7.0311994552612296</v>
      </c>
      <c r="JI45">
        <v>2.1445159912109402</v>
      </c>
      <c r="JJ45">
        <v>0.56249600648880005</v>
      </c>
      <c r="JK45">
        <v>2.0038921833038299</v>
      </c>
      <c r="JL45">
        <v>2.8827919960021999</v>
      </c>
      <c r="JM45">
        <v>5.3085560798645002</v>
      </c>
      <c r="JN45">
        <v>0</v>
      </c>
      <c r="JO45">
        <v>4.0780959129333496</v>
      </c>
      <c r="JP45">
        <v>26.2263793945313</v>
      </c>
      <c r="JQ45">
        <v>2.98826003074646</v>
      </c>
      <c r="JR45">
        <v>1.47655200958252</v>
      </c>
      <c r="JS45">
        <v>0</v>
      </c>
      <c r="JT45">
        <v>4.2538762092590297</v>
      </c>
      <c r="JU45">
        <v>1.7929559946060201</v>
      </c>
      <c r="JV45">
        <v>0.38671600818634</v>
      </c>
      <c r="JW45">
        <v>0.38671600818634</v>
      </c>
      <c r="JX45">
        <v>4.6757478713989302</v>
      </c>
      <c r="JY45">
        <v>0.10546799749136</v>
      </c>
      <c r="JZ45">
        <v>0.98436802625656095</v>
      </c>
      <c r="KA45">
        <v>2.7421679496765101</v>
      </c>
      <c r="KB45">
        <v>4.1835637092590297</v>
      </c>
      <c r="KC45">
        <v>3.7616920471191402</v>
      </c>
      <c r="KD45">
        <v>5.7304277420043901</v>
      </c>
      <c r="KE45">
        <v>6.6444840431213397</v>
      </c>
      <c r="KF45">
        <v>7.3476037979126003</v>
      </c>
      <c r="KG45">
        <v>8.1913471221923793</v>
      </c>
      <c r="KH45">
        <v>5.8007402420043901</v>
      </c>
      <c r="KI45">
        <v>7.8397955894470197</v>
      </c>
      <c r="KJ45">
        <v>5.0976200103759801</v>
      </c>
      <c r="KK45">
        <v>8.8593120574951207</v>
      </c>
      <c r="KL45">
        <v>11.9530391693115</v>
      </c>
      <c r="KM45">
        <v>13.394419670105</v>
      </c>
      <c r="KN45">
        <v>13.710841178894</v>
      </c>
      <c r="KO45">
        <v>13.5350399017334</v>
      </c>
      <c r="KP45">
        <v>11.671780586242701</v>
      </c>
      <c r="KQ45">
        <v>11.9882001876831</v>
      </c>
      <c r="KR45">
        <v>14.203020095825201</v>
      </c>
      <c r="KS45">
        <v>14.4139604568481</v>
      </c>
      <c r="KT45">
        <v>16.839738845825199</v>
      </c>
      <c r="KU45">
        <v>20.706859588623001</v>
      </c>
      <c r="KV45">
        <v>25.4881191253662</v>
      </c>
      <c r="KW45">
        <v>24.398260116577099</v>
      </c>
      <c r="KX45">
        <v>22.077980041503899</v>
      </c>
      <c r="KY45">
        <v>25.347480773925799</v>
      </c>
      <c r="KZ45">
        <v>25.8396396636963</v>
      </c>
      <c r="LA45">
        <v>30.691198348998999</v>
      </c>
      <c r="LB45">
        <v>28.9333591461182</v>
      </c>
      <c r="LC45">
        <v>29.8825988769531</v>
      </c>
      <c r="LD45">
        <v>35.402076721191399</v>
      </c>
      <c r="LE45">
        <v>39.761436462402301</v>
      </c>
      <c r="LF45" s="6">
        <v>41.519237518310497</v>
      </c>
      <c r="LG45" s="6">
        <v>42.890323638916001</v>
      </c>
      <c r="LH45" s="6">
        <v>43.382480621337898</v>
      </c>
      <c r="LI45" s="6">
        <v>43.523097991943402</v>
      </c>
      <c r="LJ45" s="6">
        <v>43.241897583007798</v>
      </c>
      <c r="LK45" s="6">
        <v>47.3551216125488</v>
      </c>
      <c r="LL45" s="5">
        <v>51.925422668457003</v>
      </c>
      <c r="LM45" s="5">
        <v>52.663684844970703</v>
      </c>
      <c r="LN45" s="5">
        <v>55.616779327392599</v>
      </c>
      <c r="LO45" s="5">
        <v>58.815959930419901</v>
      </c>
      <c r="LP45" s="5">
        <v>56.319923400878899</v>
      </c>
      <c r="LQ45" s="5">
        <v>59.519142150878899</v>
      </c>
      <c r="LR45" s="5">
        <v>53.9644775390625</v>
      </c>
      <c r="LS45" s="5">
        <v>58.710498809814503</v>
      </c>
      <c r="LT45" s="4">
        <v>62.050342559814503</v>
      </c>
      <c r="LU45" s="4">
        <v>69.222152709960895</v>
      </c>
      <c r="LV45" s="3">
        <v>75.620559692382798</v>
      </c>
      <c r="LW45" s="3">
        <v>75.796302795410199</v>
      </c>
      <c r="LX45" s="4">
        <v>66.585441589355497</v>
      </c>
      <c r="LY45" s="4">
        <v>65.706573486328097</v>
      </c>
      <c r="LZ45" s="4">
        <v>66.726058959960895</v>
      </c>
      <c r="MA45" s="4">
        <v>65.917495727539105</v>
      </c>
      <c r="MB45" s="4">
        <v>62.085479736328097</v>
      </c>
      <c r="MC45" s="4">
        <v>60.327678680419901</v>
      </c>
      <c r="MD45" s="5">
        <v>58.9917602539063</v>
      </c>
      <c r="ME45" s="5">
        <v>58.605060577392599</v>
      </c>
      <c r="MF45" s="4">
        <v>63.878486633300803</v>
      </c>
      <c r="MG45" s="4">
        <v>65.706581115722699</v>
      </c>
      <c r="MH45" s="4">
        <v>67.99169921875</v>
      </c>
      <c r="MI45" s="3">
        <v>71.401840209960895</v>
      </c>
      <c r="MJ45" s="3">
        <v>71.472152709960895</v>
      </c>
      <c r="MK45" s="3">
        <v>77.518981933593693</v>
      </c>
      <c r="ML45" s="3">
        <v>77.097099304199205</v>
      </c>
      <c r="MM45" s="3">
        <v>78.925224304199205</v>
      </c>
      <c r="MN45" s="3">
        <v>78.854881286621094</v>
      </c>
      <c r="MO45" s="2">
        <v>80.542404174804702</v>
      </c>
      <c r="MP45" s="2">
        <v>80.331459045410199</v>
      </c>
      <c r="MQ45" s="2">
        <v>81.948661804199205</v>
      </c>
      <c r="MR45" s="2">
        <v>83.987678527832003</v>
      </c>
      <c r="MS45" s="2">
        <v>85.358802795410199</v>
      </c>
      <c r="MT45" s="2">
        <v>82.511123657226605</v>
      </c>
      <c r="MU45" s="2">
        <v>80.507240295410199</v>
      </c>
      <c r="MV45" s="2">
        <v>82.651763916015597</v>
      </c>
      <c r="MW45" s="2">
        <v>86.764999389648395</v>
      </c>
      <c r="MX45" s="2">
        <v>86.659530639648395</v>
      </c>
      <c r="MY45" s="2">
        <v>88.804061889648395</v>
      </c>
      <c r="MZ45" s="2">
        <v>88.2064208984375</v>
      </c>
      <c r="NA45" s="2">
        <v>84.796279907226605</v>
      </c>
      <c r="NB45" s="2">
        <v>84.093162536621094</v>
      </c>
      <c r="NC45" s="2">
        <v>80.964263916015597</v>
      </c>
    </row>
    <row r="46" spans="1:367" ht="13.5" x14ac:dyDescent="0.15">
      <c r="A46" s="9"/>
      <c r="B46" t="s">
        <v>410</v>
      </c>
      <c r="C46">
        <v>113.237594604492</v>
      </c>
      <c r="D46">
        <v>114.889999389648</v>
      </c>
      <c r="E46">
        <v>121.709999084473</v>
      </c>
      <c r="F46">
        <v>115.59300231933599</v>
      </c>
      <c r="G46">
        <v>118.404991149902</v>
      </c>
      <c r="H46">
        <v>116.71779632568401</v>
      </c>
      <c r="I46">
        <v>113.23740386962901</v>
      </c>
      <c r="J46">
        <v>110.073402404785</v>
      </c>
      <c r="K46">
        <v>107.225997924805</v>
      </c>
      <c r="L46">
        <v>110.42520904541</v>
      </c>
      <c r="M46">
        <v>111.72560119628901</v>
      </c>
      <c r="N46">
        <v>107.190811157227</v>
      </c>
      <c r="O46">
        <v>105.15179443359401</v>
      </c>
      <c r="P46">
        <v>106.13580322265599</v>
      </c>
      <c r="Q46">
        <v>107.01479339599599</v>
      </c>
      <c r="R46">
        <v>103.25319671630901</v>
      </c>
      <c r="S46">
        <v>105.960205078125</v>
      </c>
      <c r="T46">
        <v>100.58139038085901</v>
      </c>
      <c r="U46" s="1">
        <v>98.823577880859403</v>
      </c>
      <c r="V46" s="1">
        <v>98.331344604492202</v>
      </c>
      <c r="W46" s="1">
        <v>99.034439086914105</v>
      </c>
      <c r="X46" s="1">
        <v>99.878280639648395</v>
      </c>
      <c r="Y46">
        <v>102.72584533691401</v>
      </c>
      <c r="Z46">
        <v>105.81939697265599</v>
      </c>
      <c r="AA46">
        <v>105.04620361328099</v>
      </c>
      <c r="AB46">
        <v>104.834999084473</v>
      </c>
      <c r="AC46">
        <v>103.639999389648</v>
      </c>
      <c r="AD46" s="1">
        <v>99.948463439941406</v>
      </c>
      <c r="AE46" s="1">
        <v>97.136024475097699</v>
      </c>
      <c r="AF46">
        <v>101.143997192383</v>
      </c>
      <c r="AG46" s="1">
        <v>97.698524475097699</v>
      </c>
      <c r="AH46" s="1">
        <v>95.097000122070298</v>
      </c>
      <c r="AI46" s="1">
        <v>97.487640380859403</v>
      </c>
      <c r="AJ46" s="1">
        <v>93.268859863281193</v>
      </c>
      <c r="AK46" s="1">
        <v>95.026657104492202</v>
      </c>
      <c r="AL46" s="1">
        <v>90.421218872070298</v>
      </c>
      <c r="AM46" s="1">
        <v>91.054061889648395</v>
      </c>
      <c r="AN46" s="1">
        <v>91.159500122070298</v>
      </c>
      <c r="AO46" s="2">
        <v>88.593101501464801</v>
      </c>
      <c r="AP46" s="2">
        <v>85.640007019042997</v>
      </c>
      <c r="AQ46" s="2">
        <v>81.245544433593693</v>
      </c>
      <c r="AR46" s="2">
        <v>81.421318054199205</v>
      </c>
      <c r="AS46" s="2">
        <v>80.858802795410199</v>
      </c>
      <c r="AT46" s="3">
        <v>78.292427062988295</v>
      </c>
      <c r="AU46" s="3">
        <v>78.257286071777301</v>
      </c>
      <c r="AV46" s="3">
        <v>76.640083312988295</v>
      </c>
      <c r="AW46" s="2">
        <v>80.647857666015597</v>
      </c>
      <c r="AX46" s="2">
        <v>85.639976501464801</v>
      </c>
      <c r="AY46" s="2">
        <v>88.206405639648395</v>
      </c>
      <c r="AZ46" s="2">
        <v>85.464241027832003</v>
      </c>
      <c r="BA46" s="1">
        <v>91.405570983886705</v>
      </c>
      <c r="BB46" s="2">
        <v>87.784538269042997</v>
      </c>
      <c r="BC46" s="2">
        <v>88.347023010253906</v>
      </c>
      <c r="BD46" s="2">
        <v>87.749366760253906</v>
      </c>
      <c r="BE46" s="2">
        <v>82.651756286621094</v>
      </c>
      <c r="BF46" s="2">
        <v>84.866592407226605</v>
      </c>
      <c r="BG46" s="2">
        <v>83.495498657226605</v>
      </c>
      <c r="BH46" s="3">
        <v>79.452560424804702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 s="5">
        <v>58.007377624511697</v>
      </c>
      <c r="CD46" s="5">
        <v>59.589424133300803</v>
      </c>
      <c r="CE46" s="5">
        <v>59.378498077392599</v>
      </c>
      <c r="CF46" s="5">
        <v>54.1402397155762</v>
      </c>
      <c r="CG46" s="5">
        <v>56.0034790039063</v>
      </c>
      <c r="CH46" s="5">
        <v>56.706596374511697</v>
      </c>
      <c r="CI46" s="5">
        <v>52.558219909667997</v>
      </c>
      <c r="CJ46" s="5">
        <v>51.046539306640597</v>
      </c>
      <c r="CK46" s="6">
        <v>49.323898315429702</v>
      </c>
      <c r="CL46" s="6">
        <v>45.316097259521499</v>
      </c>
      <c r="CM46" s="5">
        <v>52.171520233154297</v>
      </c>
      <c r="CN46" s="6">
        <v>49.394157409667997</v>
      </c>
      <c r="CO46" s="6">
        <v>41.238021850585902</v>
      </c>
      <c r="CP46">
        <v>32.589622497558601</v>
      </c>
      <c r="CQ46">
        <v>26.7185573577881</v>
      </c>
      <c r="CR46">
        <v>27.316198348998999</v>
      </c>
      <c r="CS46">
        <v>30.72633934021</v>
      </c>
      <c r="CT46">
        <v>29.8474216461182</v>
      </c>
      <c r="CU46">
        <v>28.8279209136963</v>
      </c>
      <c r="CV46">
        <v>29.7068386077881</v>
      </c>
      <c r="CW46">
        <v>32.870857238769503</v>
      </c>
      <c r="CX46">
        <v>33.398200988769503</v>
      </c>
      <c r="CY46">
        <v>33.363059997558601</v>
      </c>
      <c r="CZ46">
        <v>27.105279922485401</v>
      </c>
      <c r="DA46">
        <v>20.355340957641602</v>
      </c>
      <c r="DB46">
        <v>18.949079513549801</v>
      </c>
      <c r="DC46">
        <v>16.242080688476602</v>
      </c>
      <c r="DD46">
        <v>15.890520095825201</v>
      </c>
      <c r="DE46">
        <v>16.5584602355957</v>
      </c>
      <c r="DF46">
        <v>17.015499114990199</v>
      </c>
      <c r="DG46">
        <v>18.5272006988525</v>
      </c>
      <c r="DH46">
        <v>28.230279922485401</v>
      </c>
      <c r="DI46">
        <v>20.601398468017599</v>
      </c>
      <c r="DJ46">
        <v>18.386560440063501</v>
      </c>
      <c r="DK46">
        <v>18.949079513549801</v>
      </c>
      <c r="DL46">
        <v>18.492080688476602</v>
      </c>
      <c r="DM46">
        <v>13.7811794281006</v>
      </c>
      <c r="DN46">
        <v>14.308500289916999</v>
      </c>
      <c r="DO46">
        <v>11.355360031127899</v>
      </c>
      <c r="DP46">
        <v>13.148359298706101</v>
      </c>
      <c r="DQ46">
        <v>11.953041076660201</v>
      </c>
      <c r="DR46">
        <v>7.4882278442382804</v>
      </c>
      <c r="DS46">
        <v>10.265556335449199</v>
      </c>
      <c r="DT46">
        <v>8.50775241851807</v>
      </c>
      <c r="DU46">
        <v>9.9491481781005895</v>
      </c>
      <c r="DV46">
        <v>3.12888383865356</v>
      </c>
      <c r="DW46">
        <v>7.0663557052612296</v>
      </c>
      <c r="DX46">
        <v>9.1405601501464808</v>
      </c>
      <c r="DY46">
        <v>10.9686794281006</v>
      </c>
      <c r="DZ46">
        <v>10.8631801605225</v>
      </c>
      <c r="EA46">
        <v>10.6171159744263</v>
      </c>
      <c r="EB46">
        <v>10.9686393737793</v>
      </c>
      <c r="EC46">
        <v>11.9881992340088</v>
      </c>
      <c r="ED46">
        <v>10.933520317077599</v>
      </c>
      <c r="EE46">
        <v>11.0390005111694</v>
      </c>
      <c r="EF46">
        <v>11.8475790023804</v>
      </c>
      <c r="EG46">
        <v>12.8319597244263</v>
      </c>
      <c r="EH46">
        <v>10.8632192611694</v>
      </c>
      <c r="EI46">
        <v>12.7264595031738</v>
      </c>
      <c r="EJ46">
        <v>11.1444396972656</v>
      </c>
      <c r="EK46">
        <v>11.355400085449199</v>
      </c>
      <c r="EL46">
        <v>10.1600961685181</v>
      </c>
      <c r="EM46">
        <v>11.390540122985801</v>
      </c>
      <c r="EN46">
        <v>11.953020095825201</v>
      </c>
      <c r="EO46">
        <v>11.390540122985801</v>
      </c>
      <c r="EP46">
        <v>12.339739799499499</v>
      </c>
      <c r="EQ46">
        <v>12.515520095825201</v>
      </c>
      <c r="ER46">
        <v>15.046780586242701</v>
      </c>
      <c r="ES46">
        <v>12.3045797348022</v>
      </c>
      <c r="ET46">
        <v>12.937379837036101</v>
      </c>
      <c r="EU46">
        <v>11.249919891357401</v>
      </c>
      <c r="EV46">
        <v>12.269440650939901</v>
      </c>
      <c r="EW46">
        <v>14.6951999664307</v>
      </c>
      <c r="EX46">
        <v>13.464739799499499</v>
      </c>
      <c r="EY46">
        <v>14.308499336242701</v>
      </c>
      <c r="EZ46">
        <v>14.3436603546143</v>
      </c>
      <c r="FA46">
        <v>18.4568996429443</v>
      </c>
      <c r="FB46">
        <v>13.781140327453601</v>
      </c>
      <c r="FC46">
        <v>12.199119567871101</v>
      </c>
      <c r="FD46">
        <v>13.9569396972656</v>
      </c>
      <c r="FE46">
        <v>14.3787994384766</v>
      </c>
      <c r="FF46">
        <v>12.9725589752197</v>
      </c>
      <c r="FG46">
        <v>9.5272722244262695</v>
      </c>
      <c r="FH46">
        <v>9.5975847244262695</v>
      </c>
      <c r="FI46">
        <v>2.3554520606994598</v>
      </c>
      <c r="FJ46">
        <v>6.0819883346557599</v>
      </c>
      <c r="FK46">
        <v>6.7147955894470197</v>
      </c>
      <c r="FL46">
        <v>10.406180381774901</v>
      </c>
      <c r="FM46">
        <v>10.300707817077599</v>
      </c>
      <c r="FN46">
        <v>8.8593158721923793</v>
      </c>
      <c r="FO46">
        <v>11.214779853820801</v>
      </c>
      <c r="FP46">
        <v>14.2030391693115</v>
      </c>
      <c r="FQ46">
        <v>17.367059707641602</v>
      </c>
      <c r="FR46">
        <v>18.281101226806602</v>
      </c>
      <c r="FS46">
        <v>14.3788204193115</v>
      </c>
      <c r="FT46">
        <v>13.4296007156372</v>
      </c>
      <c r="FU46">
        <v>13.6756801605225</v>
      </c>
      <c r="FV46">
        <v>12.4100399017334</v>
      </c>
      <c r="FW46">
        <v>12.796780586242701</v>
      </c>
      <c r="FX46">
        <v>14.3787994384766</v>
      </c>
      <c r="FY46">
        <v>19.8631401062012</v>
      </c>
      <c r="FZ46">
        <v>12.4452409744263</v>
      </c>
      <c r="GA46">
        <v>12.6913204193115</v>
      </c>
      <c r="GB46">
        <v>15.1874189376831</v>
      </c>
      <c r="GC46">
        <v>11.1444797515869</v>
      </c>
      <c r="GD46">
        <v>17.6131591796875</v>
      </c>
      <c r="GE46">
        <v>23.097499847412099</v>
      </c>
      <c r="GF46">
        <v>19.1951789855957</v>
      </c>
      <c r="GG46">
        <v>24.327960968017599</v>
      </c>
      <c r="GH46">
        <v>21.620922088623001</v>
      </c>
      <c r="GI46">
        <v>21.199081420898398</v>
      </c>
      <c r="GJ46">
        <v>20.566240310668899</v>
      </c>
      <c r="GK46">
        <v>13.8514404296875</v>
      </c>
      <c r="GL46">
        <v>12.656141281127899</v>
      </c>
      <c r="GM46">
        <v>12.7264604568481</v>
      </c>
      <c r="GN46">
        <v>15.574099540710399</v>
      </c>
      <c r="GO46">
        <v>17.7889213562012</v>
      </c>
      <c r="GP46">
        <v>17.6834602355957</v>
      </c>
      <c r="GQ46">
        <v>14.3436603546143</v>
      </c>
      <c r="GR46">
        <v>15.6444396972656</v>
      </c>
      <c r="GS46">
        <v>18.597520828247099</v>
      </c>
      <c r="GT46">
        <v>16.347539901733398</v>
      </c>
      <c r="GU46">
        <v>15.9608001708984</v>
      </c>
      <c r="GV46">
        <v>21.304521560668899</v>
      </c>
      <c r="GW46">
        <v>19.1951999664307</v>
      </c>
      <c r="GX46">
        <v>18.7381591796875</v>
      </c>
      <c r="GY46">
        <v>19.3709392547607</v>
      </c>
      <c r="GZ46">
        <v>27.175601959228501</v>
      </c>
      <c r="HA46">
        <v>27.984157562255898</v>
      </c>
      <c r="HB46">
        <v>19.687339782714801</v>
      </c>
      <c r="HC46">
        <v>27.456859588623001</v>
      </c>
      <c r="HD46">
        <v>25.874820709228501</v>
      </c>
      <c r="HE46">
        <v>22.816219329833999</v>
      </c>
      <c r="HF46">
        <v>19.335798263549801</v>
      </c>
      <c r="HG46">
        <v>17.5077018737793</v>
      </c>
      <c r="HH46">
        <v>16.2772216796875</v>
      </c>
      <c r="HI46">
        <v>19.054561614990199</v>
      </c>
      <c r="HJ46">
        <v>20.812339782714801</v>
      </c>
      <c r="HK46">
        <v>21.743219375610401</v>
      </c>
      <c r="HL46">
        <v>28.560497283935501</v>
      </c>
      <c r="HM46">
        <v>28.560497283935501</v>
      </c>
      <c r="HN46">
        <v>28.560497283935501</v>
      </c>
      <c r="HO46">
        <v>28.560497283935501</v>
      </c>
      <c r="HP46">
        <v>28.560497283935501</v>
      </c>
      <c r="HQ46">
        <v>35.577857971191399</v>
      </c>
      <c r="HR46">
        <v>20.2498588562012</v>
      </c>
      <c r="HS46">
        <v>10.0546207427979</v>
      </c>
      <c r="HT46">
        <v>24.433399200439499</v>
      </c>
      <c r="HU46">
        <v>29.1092014312744</v>
      </c>
      <c r="HV46">
        <v>31.218540191650401</v>
      </c>
      <c r="HW46">
        <v>32.167739868164098</v>
      </c>
      <c r="HX46">
        <v>25.452960968017599</v>
      </c>
      <c r="HY46">
        <v>26.085779190063501</v>
      </c>
      <c r="HZ46">
        <v>26.472461700439499</v>
      </c>
      <c r="IA46">
        <v>24.398258209228501</v>
      </c>
      <c r="IB46">
        <v>21.304521560668899</v>
      </c>
      <c r="IC46">
        <v>19.441299438476602</v>
      </c>
      <c r="ID46">
        <v>18.386579513549801</v>
      </c>
      <c r="IE46">
        <v>19.441257476806602</v>
      </c>
      <c r="IF46">
        <v>22.6756191253662</v>
      </c>
      <c r="IG46">
        <v>21.515480041503899</v>
      </c>
      <c r="IH46">
        <v>17.367078781127901</v>
      </c>
      <c r="II46">
        <v>14.870979309081999</v>
      </c>
      <c r="IJ46">
        <v>11.355399131774901</v>
      </c>
      <c r="IK46">
        <v>10.4061603546143</v>
      </c>
      <c r="IL46">
        <v>9.2108726501464808</v>
      </c>
      <c r="IM46">
        <v>8.7538433074951207</v>
      </c>
      <c r="IN46">
        <v>6.3280801773071298</v>
      </c>
      <c r="IO46">
        <v>11.0038394927979</v>
      </c>
      <c r="IP46">
        <v>7.6640081405639604</v>
      </c>
      <c r="IQ46">
        <v>9.8436803817749006</v>
      </c>
      <c r="IR46">
        <v>7.8397879600524902</v>
      </c>
      <c r="IS46">
        <v>7.2421355247497603</v>
      </c>
      <c r="IT46">
        <v>4.7460603713989302</v>
      </c>
      <c r="IU46">
        <v>7.6640081405639604</v>
      </c>
      <c r="IV46">
        <v>6.8554201126098597</v>
      </c>
      <c r="IW46">
        <v>9.3163433074951207</v>
      </c>
      <c r="IX46">
        <v>6.3280797004699698</v>
      </c>
      <c r="IY46">
        <v>4.8866839408874503</v>
      </c>
      <c r="IZ46">
        <v>7.8397879600524902</v>
      </c>
      <c r="JA46">
        <v>7.5936956405639604</v>
      </c>
      <c r="JB46">
        <v>6.4335479736328098</v>
      </c>
      <c r="JC46">
        <v>5.48433589935303</v>
      </c>
      <c r="JD46">
        <v>7.8046317100524902</v>
      </c>
      <c r="JE46">
        <v>6.7147955894470197</v>
      </c>
      <c r="JF46">
        <v>6.5741715431213397</v>
      </c>
      <c r="JG46">
        <v>7.3124480247497603</v>
      </c>
      <c r="JH46">
        <v>7.2421355247497603</v>
      </c>
      <c r="JI46">
        <v>4.1835641860961896</v>
      </c>
      <c r="JJ46">
        <v>0</v>
      </c>
      <c r="JK46">
        <v>2.8827919960021999</v>
      </c>
      <c r="JL46">
        <v>3.1991961002349898</v>
      </c>
      <c r="JM46">
        <v>4.9921522140502903</v>
      </c>
      <c r="JN46">
        <v>2.8124799728393599</v>
      </c>
      <c r="JO46">
        <v>4.6054358482360804</v>
      </c>
      <c r="JP46">
        <v>26.613101959228501</v>
      </c>
      <c r="JQ46">
        <v>1.8281120061874401</v>
      </c>
      <c r="JR46">
        <v>0</v>
      </c>
      <c r="JS46">
        <v>0</v>
      </c>
      <c r="JT46">
        <v>5.7655839920043901</v>
      </c>
      <c r="JU46">
        <v>2.3554520606994598</v>
      </c>
      <c r="JV46">
        <v>3.3398201465606698</v>
      </c>
      <c r="JW46">
        <v>1.3710839748382599</v>
      </c>
      <c r="JX46">
        <v>3.3046638965606698</v>
      </c>
      <c r="JY46">
        <v>1.8281120061874401</v>
      </c>
      <c r="JZ46">
        <v>0.24609200656413999</v>
      </c>
      <c r="KA46">
        <v>1.3007719516754199</v>
      </c>
      <c r="KB46">
        <v>4.2890319824218697</v>
      </c>
      <c r="KC46">
        <v>4.9921522140502903</v>
      </c>
      <c r="KD46">
        <v>2.3906080722808798</v>
      </c>
      <c r="KE46">
        <v>7.6640076637268102</v>
      </c>
      <c r="KF46">
        <v>6.7499518394470197</v>
      </c>
      <c r="KG46">
        <v>7.7343201637268102</v>
      </c>
      <c r="KH46">
        <v>6.5038595199584996</v>
      </c>
      <c r="KI46">
        <v>9.3866596221923793</v>
      </c>
      <c r="KJ46">
        <v>5.3788681030273402</v>
      </c>
      <c r="KK46">
        <v>8.0858802795410192</v>
      </c>
      <c r="KL46">
        <v>10.792920112609901</v>
      </c>
      <c r="KM46">
        <v>14.343640327453601</v>
      </c>
      <c r="KN46">
        <v>13.605380058288601</v>
      </c>
      <c r="KO46">
        <v>12.937380790710399</v>
      </c>
      <c r="KP46">
        <v>11.531201362609901</v>
      </c>
      <c r="KQ46">
        <v>13.4296007156372</v>
      </c>
      <c r="KR46">
        <v>14.308520317077599</v>
      </c>
      <c r="KS46">
        <v>13.8514604568481</v>
      </c>
      <c r="KT46">
        <v>15.9256591796875</v>
      </c>
      <c r="KU46">
        <v>20.003757476806602</v>
      </c>
      <c r="KV46">
        <v>25.382617950439499</v>
      </c>
      <c r="KW46">
        <v>24.749820709228501</v>
      </c>
      <c r="KX46">
        <v>23.589679718017599</v>
      </c>
      <c r="KY46">
        <v>25.312320709228501</v>
      </c>
      <c r="KZ46">
        <v>27.7029209136963</v>
      </c>
      <c r="LA46">
        <v>30.937280654907202</v>
      </c>
      <c r="LB46">
        <v>27.738079071044901</v>
      </c>
      <c r="LC46">
        <v>27.7029209136963</v>
      </c>
      <c r="LD46">
        <v>34.628662109375</v>
      </c>
      <c r="LE46">
        <v>38.952857971191399</v>
      </c>
      <c r="LF46" s="6">
        <v>42.468460083007798</v>
      </c>
      <c r="LG46" s="6">
        <v>43.4528198242188</v>
      </c>
      <c r="LH46" s="6">
        <v>43.312183380127003</v>
      </c>
      <c r="LI46" s="6">
        <v>42.855155944824197</v>
      </c>
      <c r="LJ46" s="6">
        <v>41.659839630127003</v>
      </c>
      <c r="LK46" s="6">
        <v>47.952781677246101</v>
      </c>
      <c r="LL46" s="6">
        <v>48.761360168457003</v>
      </c>
      <c r="LM46" s="5">
        <v>54.1050834655762</v>
      </c>
      <c r="LN46" s="5">
        <v>55.933204650878899</v>
      </c>
      <c r="LO46" s="5">
        <v>57.374580383300803</v>
      </c>
      <c r="LP46" s="5">
        <v>58.921459197997997</v>
      </c>
      <c r="LQ46" s="5">
        <v>56.003498077392599</v>
      </c>
      <c r="LR46" s="5">
        <v>53.1558837890625</v>
      </c>
      <c r="LS46" s="5">
        <v>58.534740447997997</v>
      </c>
      <c r="LT46" s="4">
        <v>62.3667602539063</v>
      </c>
      <c r="LU46" s="4">
        <v>66.550300598144503</v>
      </c>
      <c r="LV46" s="3">
        <v>75.444755554199205</v>
      </c>
      <c r="LW46" s="3">
        <v>73.370582580566406</v>
      </c>
      <c r="LX46" s="4">
        <v>69.679161071777301</v>
      </c>
      <c r="LY46" s="4">
        <v>65.284683227539105</v>
      </c>
      <c r="LZ46" s="4">
        <v>68.343238830566406</v>
      </c>
      <c r="MA46" s="4">
        <v>65.179214477539105</v>
      </c>
      <c r="MB46" s="4">
        <v>60.890205383300803</v>
      </c>
      <c r="MC46" s="4">
        <v>60.468315124511697</v>
      </c>
      <c r="MD46" s="5">
        <v>59.694877624511697</v>
      </c>
      <c r="ME46" s="5">
        <v>58.921478271484403</v>
      </c>
      <c r="MF46" s="4">
        <v>62.894081115722699</v>
      </c>
      <c r="MG46" s="4">
        <v>66.269035339355497</v>
      </c>
      <c r="MH46" s="4">
        <v>68.02685546875</v>
      </c>
      <c r="MI46" s="3">
        <v>74.741661071777301</v>
      </c>
      <c r="MJ46" s="3">
        <v>70.874496459960895</v>
      </c>
      <c r="MK46" s="3">
        <v>76.534599304199205</v>
      </c>
      <c r="ML46" s="3">
        <v>73.546363830566406</v>
      </c>
      <c r="MM46" s="3">
        <v>78.819717407226605</v>
      </c>
      <c r="MN46" s="3">
        <v>78.151779174804702</v>
      </c>
      <c r="MO46" s="3">
        <v>79.311943054199205</v>
      </c>
      <c r="MP46" s="2">
        <v>80.296302795410199</v>
      </c>
      <c r="MQ46" s="2">
        <v>83.179100036621094</v>
      </c>
      <c r="MR46" s="2">
        <v>85.639999389648395</v>
      </c>
      <c r="MS46" s="2">
        <v>84.057998657226605</v>
      </c>
      <c r="MT46" s="2">
        <v>84.128326416015597</v>
      </c>
      <c r="MU46" s="3">
        <v>79.979904174804702</v>
      </c>
      <c r="MV46" s="2">
        <v>83.565803527832003</v>
      </c>
      <c r="MW46" s="2">
        <v>86.589218139648395</v>
      </c>
      <c r="MX46" s="2">
        <v>87.714218139648395</v>
      </c>
      <c r="MY46" s="2">
        <v>88.628257751464801</v>
      </c>
      <c r="MZ46" s="2">
        <v>86.378303527832003</v>
      </c>
      <c r="NA46" s="2">
        <v>83.7064208984375</v>
      </c>
      <c r="NB46" s="2">
        <v>85.218162536621094</v>
      </c>
      <c r="NC46" s="3">
        <v>78.292442321777301</v>
      </c>
    </row>
    <row r="47" spans="1:367" ht="13.5" x14ac:dyDescent="0.15">
      <c r="A47" s="9"/>
      <c r="B47" t="s">
        <v>411</v>
      </c>
      <c r="C47">
        <v>111.09300231933599</v>
      </c>
      <c r="D47">
        <v>115.417404174805</v>
      </c>
      <c r="E47">
        <v>120.76080322265599</v>
      </c>
      <c r="F47">
        <v>116.26080322265599</v>
      </c>
      <c r="G47">
        <v>118.96779632568401</v>
      </c>
      <c r="H47">
        <v>117.06919097900401</v>
      </c>
      <c r="I47">
        <v>112.780395507812</v>
      </c>
      <c r="J47">
        <v>109.405395507812</v>
      </c>
      <c r="K47">
        <v>104.94059753418</v>
      </c>
      <c r="L47">
        <v>108.13979339599599</v>
      </c>
      <c r="M47">
        <v>110.530410766602</v>
      </c>
      <c r="N47">
        <v>106.628005981445</v>
      </c>
      <c r="O47">
        <v>103.07740783691401</v>
      </c>
      <c r="P47">
        <v>106.52260589599599</v>
      </c>
      <c r="Q47">
        <v>107.64780426025401</v>
      </c>
      <c r="R47">
        <v>102.44460296630901</v>
      </c>
      <c r="S47">
        <v>106.874404907227</v>
      </c>
      <c r="T47">
        <v>101.74160766601599</v>
      </c>
      <c r="U47">
        <v>101.60085296630901</v>
      </c>
      <c r="V47" s="1">
        <v>99.772834777832003</v>
      </c>
      <c r="W47" s="1">
        <v>96.889968872070298</v>
      </c>
      <c r="X47">
        <v>100.51114654541</v>
      </c>
      <c r="Y47" s="1">
        <v>99.772903442382798</v>
      </c>
      <c r="Z47">
        <v>106.20639801025401</v>
      </c>
      <c r="AA47">
        <v>104.202194213867</v>
      </c>
      <c r="AB47">
        <v>106.27659606933599</v>
      </c>
      <c r="AC47">
        <v>102.936805725098</v>
      </c>
      <c r="AD47">
        <v>102.62020111084</v>
      </c>
      <c r="AE47" s="1">
        <v>97.311805725097699</v>
      </c>
      <c r="AF47">
        <v>103.95639801025401</v>
      </c>
      <c r="AG47">
        <v>100.65159606933599</v>
      </c>
      <c r="AH47" s="1">
        <v>97.382095336914105</v>
      </c>
      <c r="AI47" s="1">
        <v>95.835258483886705</v>
      </c>
      <c r="AJ47" s="2">
        <v>89.858741760253906</v>
      </c>
      <c r="AK47" s="1">
        <v>95.413383483886705</v>
      </c>
      <c r="AL47" s="2">
        <v>87.854843139648395</v>
      </c>
      <c r="AM47" s="1">
        <v>90.561866760253906</v>
      </c>
      <c r="AN47" s="2">
        <v>87.714218139648395</v>
      </c>
      <c r="AO47" s="1">
        <v>92.038398742675795</v>
      </c>
      <c r="AP47" s="2">
        <v>86.6947021484375</v>
      </c>
      <c r="AQ47" s="2">
        <v>82.089263916015597</v>
      </c>
      <c r="AR47" s="2">
        <v>80.331436157226605</v>
      </c>
      <c r="AS47" s="2">
        <v>81.632240295410199</v>
      </c>
      <c r="AT47" s="3">
        <v>77.554138183593693</v>
      </c>
      <c r="AU47" s="3">
        <v>77.800216674804702</v>
      </c>
      <c r="AV47" s="3">
        <v>77.237739562988295</v>
      </c>
      <c r="AW47" s="2">
        <v>82.475959777832003</v>
      </c>
      <c r="AX47" s="2">
        <v>85.921249389648395</v>
      </c>
      <c r="AY47" s="2">
        <v>87.608757019042997</v>
      </c>
      <c r="AZ47" s="2">
        <v>87.608757019042997</v>
      </c>
      <c r="BA47" s="2">
        <v>89.612640380859403</v>
      </c>
      <c r="BB47" s="2">
        <v>89.155593872070298</v>
      </c>
      <c r="BC47" s="1">
        <v>90.386062622070298</v>
      </c>
      <c r="BD47" s="2">
        <v>88.065780639648395</v>
      </c>
      <c r="BE47" s="2">
        <v>80.472076416015597</v>
      </c>
      <c r="BF47" s="2">
        <v>82.265037536621094</v>
      </c>
      <c r="BG47" s="2">
        <v>84.620498657226605</v>
      </c>
      <c r="BH47" s="3">
        <v>77.800239562988295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 s="5">
        <v>59.026924133300803</v>
      </c>
      <c r="CD47" s="5">
        <v>56.355033874511697</v>
      </c>
      <c r="CE47" s="5">
        <v>58.675342559814503</v>
      </c>
      <c r="CF47" s="5">
        <v>55.9683227539063</v>
      </c>
      <c r="CG47" s="5">
        <v>56.355094909667997</v>
      </c>
      <c r="CH47" s="5">
        <v>55.792560577392599</v>
      </c>
      <c r="CI47" s="5">
        <v>51.784778594970703</v>
      </c>
      <c r="CJ47" s="6">
        <v>49.710601806640597</v>
      </c>
      <c r="CK47" s="6">
        <v>48.444980621337898</v>
      </c>
      <c r="CL47" s="6">
        <v>47.284797668457003</v>
      </c>
      <c r="CM47" s="5">
        <v>50.694919586181598</v>
      </c>
      <c r="CN47" s="6">
        <v>48.761379241943402</v>
      </c>
      <c r="CO47" s="6">
        <v>41.2028198242188</v>
      </c>
      <c r="CP47">
        <v>33.609119415283203</v>
      </c>
      <c r="CQ47">
        <v>27.949020385742202</v>
      </c>
      <c r="CR47">
        <v>27.6326198577881</v>
      </c>
      <c r="CS47">
        <v>30.937280654907202</v>
      </c>
      <c r="CT47">
        <v>30.163860321044901</v>
      </c>
      <c r="CU47">
        <v>27.210739135742202</v>
      </c>
      <c r="CV47">
        <v>30.0583801269531</v>
      </c>
      <c r="CW47">
        <v>32.273216247558601</v>
      </c>
      <c r="CX47">
        <v>33.187259674072301</v>
      </c>
      <c r="CY47">
        <v>33.538822174072301</v>
      </c>
      <c r="CZ47">
        <v>27.034961700439499</v>
      </c>
      <c r="DA47">
        <v>20.3201599121094</v>
      </c>
      <c r="DB47">
        <v>17.8943977355957</v>
      </c>
      <c r="DC47">
        <v>16.980360031127901</v>
      </c>
      <c r="DD47">
        <v>15.574119567871101</v>
      </c>
      <c r="DE47">
        <v>16.2068996429443</v>
      </c>
      <c r="DF47">
        <v>16.5584602355957</v>
      </c>
      <c r="DG47">
        <v>18.667819976806602</v>
      </c>
      <c r="DH47">
        <v>26.437341690063501</v>
      </c>
      <c r="DI47">
        <v>22.886562347412099</v>
      </c>
      <c r="DJ47">
        <v>18.035020828247099</v>
      </c>
      <c r="DK47">
        <v>17.648300170898398</v>
      </c>
      <c r="DL47">
        <v>18.2811393737793</v>
      </c>
      <c r="DM47">
        <v>15.3983402252197</v>
      </c>
      <c r="DN47">
        <v>14.167839050293001</v>
      </c>
      <c r="DO47">
        <v>10.8280391693115</v>
      </c>
      <c r="DP47">
        <v>14.167859077453601</v>
      </c>
      <c r="DQ47">
        <v>12.058500289916999</v>
      </c>
      <c r="DR47">
        <v>9.3866481781005895</v>
      </c>
      <c r="DS47">
        <v>9.1054039001464808</v>
      </c>
      <c r="DT47">
        <v>9.2811679840087908</v>
      </c>
      <c r="DU47">
        <v>10.1600914001465</v>
      </c>
      <c r="DV47">
        <v>3.16404008865356</v>
      </c>
      <c r="DW47">
        <v>7.5936956405639604</v>
      </c>
      <c r="DX47">
        <v>9.6327438354492205</v>
      </c>
      <c r="DY47">
        <v>11.9530391693115</v>
      </c>
      <c r="DZ47">
        <v>12.621000289916999</v>
      </c>
      <c r="EA47">
        <v>11.6717796325684</v>
      </c>
      <c r="EB47">
        <v>11.2850799560547</v>
      </c>
      <c r="EC47">
        <v>9.8085117340087908</v>
      </c>
      <c r="ED47">
        <v>11.2851009368896</v>
      </c>
      <c r="EE47">
        <v>11.1092796325684</v>
      </c>
      <c r="EF47">
        <v>9.2811918258666992</v>
      </c>
      <c r="EG47">
        <v>10.8631801605225</v>
      </c>
      <c r="EH47">
        <v>10.4764957427979</v>
      </c>
      <c r="EI47">
        <v>12.761620521545399</v>
      </c>
      <c r="EJ47">
        <v>10.089779853820801</v>
      </c>
      <c r="EK47">
        <v>9.8436803817749006</v>
      </c>
      <c r="EL47">
        <v>10.0546007156372</v>
      </c>
      <c r="EM47">
        <v>11.6717796325684</v>
      </c>
      <c r="EN47">
        <v>11.1795997619629</v>
      </c>
      <c r="EO47">
        <v>10.933539390564</v>
      </c>
      <c r="EP47">
        <v>13.7108201980591</v>
      </c>
      <c r="EQ47">
        <v>12.6209812164307</v>
      </c>
      <c r="ER47">
        <v>14.3436603546143</v>
      </c>
      <c r="ES47">
        <v>13.429578781127899</v>
      </c>
      <c r="ET47">
        <v>13.148359298706101</v>
      </c>
      <c r="EU47">
        <v>11.706940650939901</v>
      </c>
      <c r="EV47">
        <v>12.058519363403301</v>
      </c>
      <c r="EW47">
        <v>14.4139604568481</v>
      </c>
      <c r="EX47">
        <v>13.640520095825201</v>
      </c>
      <c r="EY47">
        <v>14.3084812164307</v>
      </c>
      <c r="EZ47">
        <v>14.2381801605225</v>
      </c>
      <c r="FA47">
        <v>17.964719772338899</v>
      </c>
      <c r="FB47">
        <v>13.781140327453601</v>
      </c>
      <c r="FC47">
        <v>13.042880058288601</v>
      </c>
      <c r="FD47">
        <v>13.7811603546143</v>
      </c>
      <c r="FE47">
        <v>13.535059928894</v>
      </c>
      <c r="FF47">
        <v>11.7069396972656</v>
      </c>
      <c r="FG47">
        <v>9.0350923538208008</v>
      </c>
      <c r="FH47">
        <v>9.9491519927978498</v>
      </c>
      <c r="FI47">
        <v>1.8281120061874401</v>
      </c>
      <c r="FJ47">
        <v>6.6444840431213397</v>
      </c>
      <c r="FK47">
        <v>7.8046317100524902</v>
      </c>
      <c r="FL47">
        <v>9.2811841964721697</v>
      </c>
      <c r="FM47">
        <v>11.038999557495099</v>
      </c>
      <c r="FN47">
        <v>9.0350847244262695</v>
      </c>
      <c r="FO47">
        <v>11.917860031127899</v>
      </c>
      <c r="FP47">
        <v>13.921780586242701</v>
      </c>
      <c r="FQ47">
        <v>17.226438522338899</v>
      </c>
      <c r="FR47">
        <v>18.8084602355957</v>
      </c>
      <c r="FS47">
        <v>14.3436603546143</v>
      </c>
      <c r="FT47">
        <v>12.5507001876831</v>
      </c>
      <c r="FU47">
        <v>13.640520095825201</v>
      </c>
      <c r="FV47">
        <v>12.5155391693115</v>
      </c>
      <c r="FW47">
        <v>13.042900085449199</v>
      </c>
      <c r="FX47">
        <v>15.609260559081999</v>
      </c>
      <c r="FY47">
        <v>18.773319244384801</v>
      </c>
      <c r="FZ47">
        <v>13.183500289916999</v>
      </c>
      <c r="GA47">
        <v>12.621000289916999</v>
      </c>
      <c r="GB47">
        <v>15.6795597076416</v>
      </c>
      <c r="GC47">
        <v>11.249940872192401</v>
      </c>
      <c r="GD47">
        <v>19.054559707641602</v>
      </c>
      <c r="GE47">
        <v>22.359199523925799</v>
      </c>
      <c r="GF47">
        <v>20.390480041503899</v>
      </c>
      <c r="GG47">
        <v>25.101398468017599</v>
      </c>
      <c r="GH47">
        <v>21.199060440063501</v>
      </c>
      <c r="GI47">
        <v>21.515460968017599</v>
      </c>
      <c r="GJ47">
        <v>20.1443996429443</v>
      </c>
      <c r="GK47">
        <v>13.886619567871101</v>
      </c>
      <c r="GL47">
        <v>14.027219772338899</v>
      </c>
      <c r="GM47">
        <v>12.234300613403301</v>
      </c>
      <c r="GN47">
        <v>15.503781318664601</v>
      </c>
      <c r="GO47">
        <v>18.9842414855957</v>
      </c>
      <c r="GP47">
        <v>17.0506591796875</v>
      </c>
      <c r="GQ47">
        <v>14.2733201980591</v>
      </c>
      <c r="GR47">
        <v>14.8709812164307</v>
      </c>
      <c r="GS47">
        <v>17.402219772338899</v>
      </c>
      <c r="GT47">
        <v>16.277219772338899</v>
      </c>
      <c r="GU47">
        <v>17.2264595031738</v>
      </c>
      <c r="GV47">
        <v>21.550621032714801</v>
      </c>
      <c r="GW47">
        <v>19.406120300293001</v>
      </c>
      <c r="GX47">
        <v>17.7889213562012</v>
      </c>
      <c r="GY47">
        <v>19.546718597412099</v>
      </c>
      <c r="GZ47">
        <v>26.8943386077881</v>
      </c>
      <c r="HA47">
        <v>27.597461700439499</v>
      </c>
      <c r="HB47">
        <v>19.5467414855957</v>
      </c>
      <c r="HC47">
        <v>24.5388793945313</v>
      </c>
      <c r="HD47">
        <v>26.859197616577099</v>
      </c>
      <c r="HE47">
        <v>22.816240310668899</v>
      </c>
      <c r="HF47">
        <v>19.827980041503899</v>
      </c>
      <c r="HG47">
        <v>18.316280364990199</v>
      </c>
      <c r="HH47">
        <v>17.050661087036101</v>
      </c>
      <c r="HI47">
        <v>17.6131591796875</v>
      </c>
      <c r="HJ47">
        <v>19.9334392547607</v>
      </c>
      <c r="HK47">
        <v>23.236619949340799</v>
      </c>
      <c r="HL47">
        <v>28.560497283935501</v>
      </c>
      <c r="HM47">
        <v>28.560497283935501</v>
      </c>
      <c r="HN47">
        <v>28.560497283935501</v>
      </c>
      <c r="HO47">
        <v>28.560497283935501</v>
      </c>
      <c r="HP47">
        <v>28.560497283935501</v>
      </c>
      <c r="HQ47">
        <v>39.023139953613303</v>
      </c>
      <c r="HR47">
        <v>19.7576789855957</v>
      </c>
      <c r="HS47">
        <v>0</v>
      </c>
      <c r="HT47">
        <v>24.9256191253662</v>
      </c>
      <c r="HU47">
        <v>28.511520385742202</v>
      </c>
      <c r="HV47">
        <v>31.2536811828613</v>
      </c>
      <c r="HW47">
        <v>32.976318359375</v>
      </c>
      <c r="HX47">
        <v>24.503738403320298</v>
      </c>
      <c r="HY47">
        <v>26.894321441650401</v>
      </c>
      <c r="HZ47">
        <v>25.593561172485401</v>
      </c>
      <c r="IA47">
        <v>23.835781097412099</v>
      </c>
      <c r="IB47">
        <v>21.0584602355957</v>
      </c>
      <c r="IC47">
        <v>20.285020828247099</v>
      </c>
      <c r="ID47">
        <v>18.6326808929443</v>
      </c>
      <c r="IE47">
        <v>18.597520828247099</v>
      </c>
      <c r="IF47">
        <v>21.937339782714801</v>
      </c>
      <c r="IG47">
        <v>22.394380569458001</v>
      </c>
      <c r="IH47">
        <v>16.9451789855957</v>
      </c>
      <c r="II47">
        <v>14.730380058288601</v>
      </c>
      <c r="IJ47">
        <v>9.1757116317749006</v>
      </c>
      <c r="IK47">
        <v>10.4764757156372</v>
      </c>
      <c r="IL47">
        <v>8.7889995574951207</v>
      </c>
      <c r="IM47">
        <v>8.3319721221923793</v>
      </c>
      <c r="IN47">
        <v>4.9218401908874503</v>
      </c>
      <c r="IO47">
        <v>10.441336631774901</v>
      </c>
      <c r="IP47">
        <v>7.5233840942382804</v>
      </c>
      <c r="IQ47">
        <v>10.8631992340088</v>
      </c>
      <c r="IR47">
        <v>6.7851076126098597</v>
      </c>
      <c r="IS47">
        <v>6.2577681541442898</v>
      </c>
      <c r="IT47">
        <v>6.5038604736328098</v>
      </c>
      <c r="IU47">
        <v>6.5038595199584996</v>
      </c>
      <c r="IV47">
        <v>7.1718239784240696</v>
      </c>
      <c r="IW47">
        <v>7.4882278442382804</v>
      </c>
      <c r="IX47">
        <v>6.4687042236328098</v>
      </c>
      <c r="IY47">
        <v>6.8905763626098597</v>
      </c>
      <c r="IZ47">
        <v>7.0311994552612296</v>
      </c>
      <c r="JA47">
        <v>6.0468320846557599</v>
      </c>
      <c r="JB47">
        <v>6.7499518394470197</v>
      </c>
      <c r="JC47">
        <v>4.4999680519104004</v>
      </c>
      <c r="JD47">
        <v>8.4725971221923793</v>
      </c>
      <c r="JE47">
        <v>5.2030878067016602</v>
      </c>
      <c r="JF47">
        <v>6.6444840431213397</v>
      </c>
      <c r="JG47">
        <v>6.5741720199584996</v>
      </c>
      <c r="JH47">
        <v>5.44917964935303</v>
      </c>
      <c r="JI47">
        <v>4.1835641860961896</v>
      </c>
      <c r="JJ47">
        <v>0.70311999320983898</v>
      </c>
      <c r="JK47">
        <v>1.8281120061874401</v>
      </c>
      <c r="JL47">
        <v>1.0898360013961801</v>
      </c>
      <c r="JM47">
        <v>5.8007402420043901</v>
      </c>
      <c r="JN47">
        <v>6.0819878578186</v>
      </c>
      <c r="JO47">
        <v>3.09372806549072</v>
      </c>
      <c r="JP47">
        <v>26.9646396636963</v>
      </c>
      <c r="JQ47">
        <v>2.8476359844207799</v>
      </c>
      <c r="JR47">
        <v>1.9687360525131199</v>
      </c>
      <c r="JS47">
        <v>1.1249920129776001</v>
      </c>
      <c r="JT47">
        <v>2.8124797344207799</v>
      </c>
      <c r="JU47">
        <v>1.3710839748382599</v>
      </c>
      <c r="JV47">
        <v>1.54686403274536</v>
      </c>
      <c r="JW47">
        <v>0</v>
      </c>
      <c r="JX47">
        <v>4.0077843666076696</v>
      </c>
      <c r="JY47">
        <v>2.1796717643737802</v>
      </c>
      <c r="JZ47">
        <v>0.24609200656413999</v>
      </c>
      <c r="KA47">
        <v>0.52733999490737904</v>
      </c>
      <c r="KB47">
        <v>5.7304277420043901</v>
      </c>
      <c r="KC47">
        <v>3.3398201465606698</v>
      </c>
      <c r="KD47">
        <v>3.3398196697235099</v>
      </c>
      <c r="KE47">
        <v>6.6093282699584996</v>
      </c>
      <c r="KF47">
        <v>7.3476037979126003</v>
      </c>
      <c r="KG47">
        <v>6.1523003578186</v>
      </c>
      <c r="KH47">
        <v>5.48433589935303</v>
      </c>
      <c r="KI47">
        <v>6.7851076126098597</v>
      </c>
      <c r="KJ47">
        <v>6.9257316589355504</v>
      </c>
      <c r="KK47">
        <v>8.1913480758666992</v>
      </c>
      <c r="KL47">
        <v>10.511659622192401</v>
      </c>
      <c r="KM47">
        <v>13.042880058288601</v>
      </c>
      <c r="KN47">
        <v>13.042900085449199</v>
      </c>
      <c r="KO47">
        <v>10.968640327453601</v>
      </c>
      <c r="KP47">
        <v>10.5819797515869</v>
      </c>
      <c r="KQ47">
        <v>12.7616214752197</v>
      </c>
      <c r="KR47">
        <v>12.8319597244263</v>
      </c>
      <c r="KS47">
        <v>16.5936393737793</v>
      </c>
      <c r="KT47">
        <v>14.870979309081999</v>
      </c>
      <c r="KU47">
        <v>18.8436183929443</v>
      </c>
      <c r="KV47">
        <v>26.999820709228501</v>
      </c>
      <c r="KW47">
        <v>24.187339782714801</v>
      </c>
      <c r="KX47">
        <v>22.781101226806602</v>
      </c>
      <c r="KY47">
        <v>25.171680450439499</v>
      </c>
      <c r="KZ47">
        <v>26.191198348998999</v>
      </c>
      <c r="LA47">
        <v>31.1833591461182</v>
      </c>
      <c r="LB47">
        <v>28.511499404907202</v>
      </c>
      <c r="LC47">
        <v>28.933399200439499</v>
      </c>
      <c r="LD47">
        <v>33.468517303466797</v>
      </c>
      <c r="LE47">
        <v>39.726280212402301</v>
      </c>
      <c r="LF47" s="6">
        <v>44.331718444824197</v>
      </c>
      <c r="LG47" s="6">
        <v>42.7145385742188</v>
      </c>
      <c r="LH47" s="6">
        <v>42.362979888916001</v>
      </c>
      <c r="LI47" s="6">
        <v>45.808280944824197</v>
      </c>
      <c r="LJ47" s="6">
        <v>42.433319091796903</v>
      </c>
      <c r="LK47" s="6">
        <v>47.003578186035199</v>
      </c>
      <c r="LL47" s="5">
        <v>51.222301483154297</v>
      </c>
      <c r="LM47" s="5">
        <v>54.386322021484403</v>
      </c>
      <c r="LN47" s="5">
        <v>55.511341094970703</v>
      </c>
      <c r="LO47" s="5">
        <v>56.952720642089801</v>
      </c>
      <c r="LP47" s="5">
        <v>57.198822021484403</v>
      </c>
      <c r="LQ47" s="5">
        <v>54.280860900878899</v>
      </c>
      <c r="LR47" s="5">
        <v>53.894142150878899</v>
      </c>
      <c r="LS47" s="5">
        <v>57.515220642089801</v>
      </c>
      <c r="LT47" s="4">
        <v>60.6792602539063</v>
      </c>
      <c r="LU47" s="4">
        <v>66.937019348144503</v>
      </c>
      <c r="LV47" s="3">
        <v>74.390121459960895</v>
      </c>
      <c r="LW47" s="3">
        <v>74.284645080566406</v>
      </c>
      <c r="LX47" s="4">
        <v>65.70654296875</v>
      </c>
      <c r="LY47" s="4">
        <v>66.022956848144503</v>
      </c>
      <c r="LZ47" s="4">
        <v>64.897979736328097</v>
      </c>
      <c r="MA47" s="4">
        <v>64.194862365722699</v>
      </c>
      <c r="MB47" s="5">
        <v>59.870677947997997</v>
      </c>
      <c r="MC47" s="4">
        <v>61.944877624511697</v>
      </c>
      <c r="MD47" s="5">
        <v>56.812095642089801</v>
      </c>
      <c r="ME47" s="5">
        <v>59.3433227539063</v>
      </c>
      <c r="MF47" s="4">
        <v>63.526897430419901</v>
      </c>
      <c r="MG47" s="4">
        <v>65.390159606933594</v>
      </c>
      <c r="MH47" s="4">
        <v>67.99169921875</v>
      </c>
      <c r="MI47" s="4">
        <v>69.854965209960895</v>
      </c>
      <c r="MJ47" s="4">
        <v>69.397941589355497</v>
      </c>
      <c r="MK47" s="3">
        <v>76.534622192382798</v>
      </c>
      <c r="ML47" s="3">
        <v>73.511199951171903</v>
      </c>
      <c r="MM47" s="3">
        <v>77.413520812988295</v>
      </c>
      <c r="MN47" s="3">
        <v>77.975997924804702</v>
      </c>
      <c r="MO47" s="3">
        <v>78.749435424804702</v>
      </c>
      <c r="MP47" s="3">
        <v>79.663497924804702</v>
      </c>
      <c r="MQ47" s="2">
        <v>83.108802795410199</v>
      </c>
      <c r="MR47" s="2">
        <v>84.725982666015597</v>
      </c>
      <c r="MS47" s="2">
        <v>84.233779907226605</v>
      </c>
      <c r="MT47" s="2">
        <v>81.561920166015597</v>
      </c>
      <c r="MU47" s="2">
        <v>80.718177795410199</v>
      </c>
      <c r="MV47" s="2">
        <v>84.057998657226605</v>
      </c>
      <c r="MW47" s="2">
        <v>85.675178527832003</v>
      </c>
      <c r="MX47" s="2">
        <v>83.776763916015597</v>
      </c>
      <c r="MY47" s="2">
        <v>88.6282958984375</v>
      </c>
      <c r="MZ47" s="2">
        <v>85.499404907226605</v>
      </c>
      <c r="NA47" s="2">
        <v>83.600975036621094</v>
      </c>
      <c r="NB47" s="2">
        <v>83.214263916015597</v>
      </c>
      <c r="NC47" s="3">
        <v>77.905677795410199</v>
      </c>
    </row>
    <row r="48" spans="1:367" ht="13.5" x14ac:dyDescent="0.15">
      <c r="A48" s="9"/>
      <c r="B48" t="s">
        <v>412</v>
      </c>
      <c r="C48">
        <v>108.73740386962901</v>
      </c>
      <c r="D48">
        <v>113.02659606933599</v>
      </c>
      <c r="E48">
        <v>118.51080322265599</v>
      </c>
      <c r="F48">
        <v>115.100791931152</v>
      </c>
      <c r="G48">
        <v>116.36660003662099</v>
      </c>
      <c r="H48">
        <v>119.63580322265599</v>
      </c>
      <c r="I48">
        <v>111.725791931152</v>
      </c>
      <c r="J48">
        <v>107.22560119628901</v>
      </c>
      <c r="K48">
        <v>104.7998046875</v>
      </c>
      <c r="L48">
        <v>106.452194213867</v>
      </c>
      <c r="M48">
        <v>109.053993225098</v>
      </c>
      <c r="N48">
        <v>105.11639404296901</v>
      </c>
      <c r="O48">
        <v>102.690811157227</v>
      </c>
      <c r="P48">
        <v>104.62420654296901</v>
      </c>
      <c r="Q48">
        <v>106.311599731445</v>
      </c>
      <c r="R48">
        <v>100.68684387207</v>
      </c>
      <c r="S48">
        <v>110.354598999023</v>
      </c>
      <c r="T48">
        <v>100.018920898437</v>
      </c>
      <c r="U48" s="1">
        <v>99.561782836914105</v>
      </c>
      <c r="V48" s="1">
        <v>99.280624389648395</v>
      </c>
      <c r="W48" s="1">
        <v>97.839157104492202</v>
      </c>
      <c r="X48">
        <v>102.47979736328099</v>
      </c>
      <c r="Y48">
        <v>100.370399475098</v>
      </c>
      <c r="Z48">
        <v>105.25700378418</v>
      </c>
      <c r="AA48">
        <v>103.991409301758</v>
      </c>
      <c r="AB48">
        <v>105.01100158691401</v>
      </c>
      <c r="AC48">
        <v>101.741409301758</v>
      </c>
      <c r="AD48">
        <v>103.006996154785</v>
      </c>
      <c r="AE48" s="1">
        <v>96.819602966308594</v>
      </c>
      <c r="AF48">
        <v>101.17913818359401</v>
      </c>
      <c r="AG48">
        <v>101.530197143555</v>
      </c>
      <c r="AH48" s="1">
        <v>97.874298095703097</v>
      </c>
      <c r="AI48" s="1">
        <v>96.081352233886705</v>
      </c>
      <c r="AJ48" s="2">
        <v>89.436874389648395</v>
      </c>
      <c r="AK48" s="1">
        <v>92.776672363281193</v>
      </c>
      <c r="AL48" s="2">
        <v>88.347038269042997</v>
      </c>
      <c r="AM48" s="1">
        <v>91.968101501464801</v>
      </c>
      <c r="AN48" s="2">
        <v>89.929039001464801</v>
      </c>
      <c r="AO48" s="1">
        <v>92.600921630859403</v>
      </c>
      <c r="AP48" s="2">
        <v>85.323623657226605</v>
      </c>
      <c r="AQ48" s="2">
        <v>83.038459777832003</v>
      </c>
      <c r="AR48" s="2">
        <v>80.893936157226605</v>
      </c>
      <c r="AS48" s="2">
        <v>81.456436157226605</v>
      </c>
      <c r="AT48" s="3">
        <v>78.890060424804702</v>
      </c>
      <c r="AU48" s="3">
        <v>76.675247192382798</v>
      </c>
      <c r="AV48" s="3">
        <v>77.905685424804702</v>
      </c>
      <c r="AW48" s="2">
        <v>81.667404174804702</v>
      </c>
      <c r="AX48" s="2">
        <v>86.975936889648395</v>
      </c>
      <c r="AY48" s="2">
        <v>84.5853271484375</v>
      </c>
      <c r="AZ48" s="2">
        <v>89.436874389648395</v>
      </c>
      <c r="BA48" s="1">
        <v>90.667343139648395</v>
      </c>
      <c r="BB48" s="2">
        <v>89.893875122070298</v>
      </c>
      <c r="BC48" s="2">
        <v>85.112701416015597</v>
      </c>
      <c r="BD48" s="2">
        <v>86.097084045410199</v>
      </c>
      <c r="BE48" s="2">
        <v>81.245513916015597</v>
      </c>
      <c r="BF48" s="2">
        <v>80.296295166015597</v>
      </c>
      <c r="BG48" s="2">
        <v>86.589248657226605</v>
      </c>
      <c r="BH48" s="3">
        <v>78.151817321777301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 s="5">
        <v>56.249603271484403</v>
      </c>
      <c r="CD48" s="4">
        <v>61.452705383300803</v>
      </c>
      <c r="CE48" s="5">
        <v>57.585521697997997</v>
      </c>
      <c r="CF48" s="5">
        <v>54.702720642089801</v>
      </c>
      <c r="CG48" s="5">
        <v>55.054298400878899</v>
      </c>
      <c r="CH48" s="5">
        <v>56.882377624511697</v>
      </c>
      <c r="CI48" s="5">
        <v>54.1753959655762</v>
      </c>
      <c r="CJ48" s="6">
        <v>49.077781677246101</v>
      </c>
      <c r="CK48" s="6">
        <v>47.987937927246101</v>
      </c>
      <c r="CL48" s="6">
        <v>47.425460815429702</v>
      </c>
      <c r="CM48" s="5">
        <v>51.7144584655762</v>
      </c>
      <c r="CN48" s="6">
        <v>48.374641418457003</v>
      </c>
      <c r="CO48" s="6">
        <v>44.331703186035199</v>
      </c>
      <c r="CP48">
        <v>33.363037109375</v>
      </c>
      <c r="CQ48">
        <v>29.98805809021</v>
      </c>
      <c r="CR48">
        <v>27.949020385742202</v>
      </c>
      <c r="CS48">
        <v>31.429479598998999</v>
      </c>
      <c r="CT48">
        <v>30.023220062255898</v>
      </c>
      <c r="CU48">
        <v>27.316219329833999</v>
      </c>
      <c r="CV48">
        <v>29.460742950439499</v>
      </c>
      <c r="CW48">
        <v>31.640380859375</v>
      </c>
      <c r="CX48">
        <v>32.519302368164098</v>
      </c>
      <c r="CY48">
        <v>31.921657562255898</v>
      </c>
      <c r="CZ48">
        <v>25.628738403320298</v>
      </c>
      <c r="DA48">
        <v>20.566259384155298</v>
      </c>
      <c r="DB48">
        <v>18.7381591796875</v>
      </c>
      <c r="DC48">
        <v>15.292860031127899</v>
      </c>
      <c r="DD48">
        <v>15.5037794113159</v>
      </c>
      <c r="DE48">
        <v>17.4373588562012</v>
      </c>
      <c r="DF48">
        <v>16.558479309081999</v>
      </c>
      <c r="DG48">
        <v>19.898298263549801</v>
      </c>
      <c r="DH48">
        <v>27.491979598998999</v>
      </c>
      <c r="DI48">
        <v>20.284999847412099</v>
      </c>
      <c r="DJ48">
        <v>18.456880569458001</v>
      </c>
      <c r="DK48">
        <v>16.910020828247099</v>
      </c>
      <c r="DL48">
        <v>18.949079513549801</v>
      </c>
      <c r="DM48">
        <v>14.203000068664601</v>
      </c>
      <c r="DN48">
        <v>14.624879837036101</v>
      </c>
      <c r="DO48">
        <v>11.355380058288601</v>
      </c>
      <c r="DP48">
        <v>12.1288204193115</v>
      </c>
      <c r="DQ48">
        <v>12.9725799560547</v>
      </c>
      <c r="DR48">
        <v>10.3007040023804</v>
      </c>
      <c r="DS48">
        <v>9.5975923538208008</v>
      </c>
      <c r="DT48">
        <v>11.285059928894</v>
      </c>
      <c r="DU48">
        <v>10.7577199935913</v>
      </c>
      <c r="DV48">
        <v>4.4296560287475604</v>
      </c>
      <c r="DW48">
        <v>8.57806396484375</v>
      </c>
      <c r="DX48">
        <v>8.4725923538208008</v>
      </c>
      <c r="DY48">
        <v>11.249916076660201</v>
      </c>
      <c r="DZ48">
        <v>11.496019363403301</v>
      </c>
      <c r="EA48">
        <v>12.9373989105225</v>
      </c>
      <c r="EB48">
        <v>10.124919891357401</v>
      </c>
      <c r="EC48">
        <v>10.6874446868896</v>
      </c>
      <c r="ED48">
        <v>12.199140548706101</v>
      </c>
      <c r="EE48">
        <v>10.4061832427979</v>
      </c>
      <c r="EF48">
        <v>10.6171007156372</v>
      </c>
      <c r="EG48">
        <v>11.179596900939901</v>
      </c>
      <c r="EH48">
        <v>10.089760780334499</v>
      </c>
      <c r="EI48">
        <v>12.972559928894</v>
      </c>
      <c r="EJ48">
        <v>10.687440872192401</v>
      </c>
      <c r="EK48">
        <v>9.7382278442382795</v>
      </c>
      <c r="EL48">
        <v>10.757740020751999</v>
      </c>
      <c r="EM48">
        <v>11.5663404464722</v>
      </c>
      <c r="EN48">
        <v>12.7616214752197</v>
      </c>
      <c r="EO48">
        <v>11.7069606781006</v>
      </c>
      <c r="EP48">
        <v>13.535059928894</v>
      </c>
      <c r="EQ48">
        <v>13.535059928894</v>
      </c>
      <c r="ER48">
        <v>14.2381801605225</v>
      </c>
      <c r="ES48">
        <v>11.4256992340088</v>
      </c>
      <c r="ET48">
        <v>11.953040122985801</v>
      </c>
      <c r="EU48">
        <v>12.726479530334499</v>
      </c>
      <c r="EV48">
        <v>12.1288204193115</v>
      </c>
      <c r="EW48">
        <v>14.2733402252197</v>
      </c>
      <c r="EX48">
        <v>13.359280586242701</v>
      </c>
      <c r="EY48">
        <v>13.1132202148437</v>
      </c>
      <c r="EZ48">
        <v>13.675661087036101</v>
      </c>
      <c r="FA48">
        <v>17.085819244384801</v>
      </c>
      <c r="FB48">
        <v>13.605400085449199</v>
      </c>
      <c r="FC48">
        <v>11.812420845031699</v>
      </c>
      <c r="FD48">
        <v>13.148359298706101</v>
      </c>
      <c r="FE48">
        <v>13.886599540710399</v>
      </c>
      <c r="FF48">
        <v>12.339759826660201</v>
      </c>
      <c r="FG48">
        <v>10.089764595031699</v>
      </c>
      <c r="FH48">
        <v>9.1405601501464808</v>
      </c>
      <c r="FI48">
        <v>4.2538762092590297</v>
      </c>
      <c r="FJ48">
        <v>5.0624642372131303</v>
      </c>
      <c r="FK48">
        <v>7.4530715942382804</v>
      </c>
      <c r="FL48">
        <v>9.8085393905639595</v>
      </c>
      <c r="FM48">
        <v>10.3710117340088</v>
      </c>
      <c r="FN48">
        <v>9.2460269927978498</v>
      </c>
      <c r="FO48">
        <v>11.9179010391235</v>
      </c>
      <c r="FP48">
        <v>13.253801345825201</v>
      </c>
      <c r="FQ48">
        <v>18.562360763549801</v>
      </c>
      <c r="FR48">
        <v>19.019380569458001</v>
      </c>
      <c r="FS48">
        <v>13.499900817871101</v>
      </c>
      <c r="FT48">
        <v>11.8475799560547</v>
      </c>
      <c r="FU48">
        <v>13.007719039916999</v>
      </c>
      <c r="FV48">
        <v>11.882719039916999</v>
      </c>
      <c r="FW48">
        <v>11.917860031127899</v>
      </c>
      <c r="FX48">
        <v>15.749859809875501</v>
      </c>
      <c r="FY48">
        <v>20.074079513549801</v>
      </c>
      <c r="FZ48">
        <v>11.7421207427979</v>
      </c>
      <c r="GA48">
        <v>12.058520317077599</v>
      </c>
      <c r="GB48">
        <v>15.925641059875501</v>
      </c>
      <c r="GC48">
        <v>11.3905601501465</v>
      </c>
      <c r="GD48">
        <v>18.702980041503899</v>
      </c>
      <c r="GE48">
        <v>22.3592205047607</v>
      </c>
      <c r="GF48">
        <v>20.390459060668899</v>
      </c>
      <c r="GG48">
        <v>24.398239135742202</v>
      </c>
      <c r="GH48">
        <v>20.952960968017599</v>
      </c>
      <c r="GI48">
        <v>21.199081420898398</v>
      </c>
      <c r="GJ48">
        <v>21.3748588562012</v>
      </c>
      <c r="GK48">
        <v>15.292860031127899</v>
      </c>
      <c r="GL48">
        <v>12.621020317077599</v>
      </c>
      <c r="GM48">
        <v>11.953020095825201</v>
      </c>
      <c r="GN48">
        <v>17.296779632568398</v>
      </c>
      <c r="GO48">
        <v>18.562360763549801</v>
      </c>
      <c r="GP48">
        <v>17.472539901733398</v>
      </c>
      <c r="GQ48">
        <v>14.484280586242701</v>
      </c>
      <c r="GR48">
        <v>14.027259826660201</v>
      </c>
      <c r="GS48">
        <v>17.2967205047607</v>
      </c>
      <c r="GT48">
        <v>16.7694206237793</v>
      </c>
      <c r="GU48">
        <v>16.417860031127901</v>
      </c>
      <c r="GV48">
        <v>21.199060440063501</v>
      </c>
      <c r="GW48">
        <v>18.773319244384801</v>
      </c>
      <c r="GX48">
        <v>16.523338317871101</v>
      </c>
      <c r="GY48">
        <v>18.949081420898398</v>
      </c>
      <c r="GZ48">
        <v>27.386539459228501</v>
      </c>
      <c r="HA48">
        <v>28.898220062255898</v>
      </c>
      <c r="HB48">
        <v>18.984279632568398</v>
      </c>
      <c r="HC48">
        <v>23.589679718017599</v>
      </c>
      <c r="HD48">
        <v>26.9646396636963</v>
      </c>
      <c r="HE48">
        <v>24.152179718017599</v>
      </c>
      <c r="HF48">
        <v>20.074079513549801</v>
      </c>
      <c r="HG48">
        <v>17.999860763549801</v>
      </c>
      <c r="HH48">
        <v>15.749880790710399</v>
      </c>
      <c r="HI48">
        <v>16.0311393737793</v>
      </c>
      <c r="HJ48">
        <v>19.722520828247099</v>
      </c>
      <c r="HK48">
        <v>19.089679718017599</v>
      </c>
      <c r="HL48">
        <v>28.560497283935501</v>
      </c>
      <c r="HM48">
        <v>28.560497283935501</v>
      </c>
      <c r="HN48">
        <v>28.560497283935501</v>
      </c>
      <c r="HO48">
        <v>28.560497283935501</v>
      </c>
      <c r="HP48">
        <v>28.560497283935501</v>
      </c>
      <c r="HQ48">
        <v>37.300498962402301</v>
      </c>
      <c r="HR48">
        <v>19.511558532714801</v>
      </c>
      <c r="HS48">
        <v>0</v>
      </c>
      <c r="HT48">
        <v>24.890460968017599</v>
      </c>
      <c r="HU48">
        <v>28.898260116577099</v>
      </c>
      <c r="HV48">
        <v>33.011482238769503</v>
      </c>
      <c r="HW48">
        <v>31.781021118164102</v>
      </c>
      <c r="HX48">
        <v>24.292781829833999</v>
      </c>
      <c r="HY48">
        <v>26.5778999328613</v>
      </c>
      <c r="HZ48">
        <v>26.648260116577099</v>
      </c>
      <c r="IA48">
        <v>23.484199523925799</v>
      </c>
      <c r="IB48">
        <v>21.023300170898398</v>
      </c>
      <c r="IC48">
        <v>20.0389213562012</v>
      </c>
      <c r="ID48">
        <v>19.265499114990199</v>
      </c>
      <c r="IE48">
        <v>20.4256401062012</v>
      </c>
      <c r="IF48">
        <v>21.6561183929443</v>
      </c>
      <c r="IG48">
        <v>21.7264213562012</v>
      </c>
      <c r="IH48">
        <v>16.839719772338899</v>
      </c>
      <c r="II48">
        <v>14.3084812164307</v>
      </c>
      <c r="IJ48">
        <v>9.5272808074951207</v>
      </c>
      <c r="IK48">
        <v>10.335859298706101</v>
      </c>
      <c r="IL48">
        <v>7.6991639137268102</v>
      </c>
      <c r="IM48">
        <v>8.9296245574951207</v>
      </c>
      <c r="IN48">
        <v>6.1874561309814498</v>
      </c>
      <c r="IO48">
        <v>9.9139842987060494</v>
      </c>
      <c r="IP48">
        <v>8.3671283721923793</v>
      </c>
      <c r="IQ48">
        <v>10.8983602523804</v>
      </c>
      <c r="IR48">
        <v>6.0468320846557599</v>
      </c>
      <c r="IS48">
        <v>6.0468320846557599</v>
      </c>
      <c r="IT48">
        <v>5.55464792251587</v>
      </c>
      <c r="IU48">
        <v>6.7851080894470197</v>
      </c>
      <c r="IV48">
        <v>8.0155677795410192</v>
      </c>
      <c r="IW48">
        <v>8.2616596221923793</v>
      </c>
      <c r="IX48">
        <v>7.2772917747497603</v>
      </c>
      <c r="IY48">
        <v>6.8905763626098597</v>
      </c>
      <c r="IZ48">
        <v>7.1015119552612296</v>
      </c>
      <c r="JA48">
        <v>6.0468320846557599</v>
      </c>
      <c r="JB48">
        <v>6.4687042236328098</v>
      </c>
      <c r="JC48">
        <v>5.9413638114929199</v>
      </c>
      <c r="JD48">
        <v>6.7147955894470197</v>
      </c>
      <c r="JE48">
        <v>6.6093282699584996</v>
      </c>
      <c r="JF48">
        <v>5.55464839935303</v>
      </c>
      <c r="JG48">
        <v>6.5390157699584996</v>
      </c>
      <c r="JH48">
        <v>6.0819878578186</v>
      </c>
      <c r="JI48">
        <v>3.9374721050262398</v>
      </c>
      <c r="JJ48">
        <v>0.773432016372681</v>
      </c>
      <c r="JK48">
        <v>2.1093602180481001</v>
      </c>
      <c r="JL48">
        <v>1.8632678985595701</v>
      </c>
      <c r="JM48">
        <v>2.8476359844207799</v>
      </c>
      <c r="JN48">
        <v>4.6054363250732404</v>
      </c>
      <c r="JO48">
        <v>2.3202960491180402</v>
      </c>
      <c r="JP48">
        <v>26.9646606445313</v>
      </c>
      <c r="JQ48">
        <v>0.63280802965164196</v>
      </c>
      <c r="JR48">
        <v>0.59765201807022095</v>
      </c>
      <c r="JS48">
        <v>0.45702800154686002</v>
      </c>
      <c r="JT48">
        <v>4.5702800750732404</v>
      </c>
      <c r="JU48">
        <v>2.6367001533508301</v>
      </c>
      <c r="JV48">
        <v>2.7773239612579301</v>
      </c>
      <c r="JW48">
        <v>0.49218401312828097</v>
      </c>
      <c r="JX48">
        <v>4.2187199592590297</v>
      </c>
      <c r="JY48">
        <v>3.6562237739563002</v>
      </c>
      <c r="JZ48">
        <v>1.3359280824661299</v>
      </c>
      <c r="KA48">
        <v>0</v>
      </c>
      <c r="KB48">
        <v>6.3983917236328098</v>
      </c>
      <c r="KC48">
        <v>1.51170802116394</v>
      </c>
      <c r="KD48">
        <v>2.1445159912109402</v>
      </c>
      <c r="KE48">
        <v>8.6132364273071307</v>
      </c>
      <c r="KF48">
        <v>7.2421364784240696</v>
      </c>
      <c r="KG48">
        <v>6.1171436309814498</v>
      </c>
      <c r="KH48">
        <v>4.4648122787475604</v>
      </c>
      <c r="KI48">
        <v>5.51949214935303</v>
      </c>
      <c r="KJ48">
        <v>7.3476042747497603</v>
      </c>
      <c r="KK48">
        <v>8.7889995574951207</v>
      </c>
      <c r="KL48">
        <v>11.074140548706101</v>
      </c>
      <c r="KM48">
        <v>14.1678409576416</v>
      </c>
      <c r="KN48">
        <v>13.042880058288601</v>
      </c>
      <c r="KO48">
        <v>10.089763641357401</v>
      </c>
      <c r="KP48">
        <v>10.5116634368896</v>
      </c>
      <c r="KQ48">
        <v>14.343640327453601</v>
      </c>
      <c r="KR48">
        <v>12.374940872192401</v>
      </c>
      <c r="KS48">
        <v>15.046760559081999</v>
      </c>
      <c r="KT48">
        <v>14.484278678894</v>
      </c>
      <c r="KU48">
        <v>18.035039901733398</v>
      </c>
      <c r="KV48">
        <v>23.906078338623001</v>
      </c>
      <c r="KW48">
        <v>24.714679718017599</v>
      </c>
      <c r="KX48">
        <v>23.624839782714801</v>
      </c>
      <c r="KY48">
        <v>25.9099826812744</v>
      </c>
      <c r="KZ48">
        <v>26.542779922485401</v>
      </c>
      <c r="LA48">
        <v>30.550579071044901</v>
      </c>
      <c r="LB48">
        <v>28.08962059021</v>
      </c>
      <c r="LC48">
        <v>29.741958618164102</v>
      </c>
      <c r="LD48">
        <v>34.241939544677699</v>
      </c>
      <c r="LE48" s="6">
        <v>40.148159027099602</v>
      </c>
      <c r="LF48" s="6">
        <v>44.472320556640597</v>
      </c>
      <c r="LG48" s="6">
        <v>41.484062194824197</v>
      </c>
      <c r="LH48" s="6">
        <v>42.538761138916001</v>
      </c>
      <c r="LI48" s="6">
        <v>44.648101806640597</v>
      </c>
      <c r="LJ48" s="6">
        <v>44.015342712402301</v>
      </c>
      <c r="LK48" s="6">
        <v>45.562183380127003</v>
      </c>
      <c r="LL48" s="6">
        <v>49.359020233154297</v>
      </c>
      <c r="LM48" s="5">
        <v>51.398059844970703</v>
      </c>
      <c r="LN48" s="5">
        <v>56.179279327392599</v>
      </c>
      <c r="LO48" s="5">
        <v>58.112876892089801</v>
      </c>
      <c r="LP48" s="5">
        <v>56.108959197997997</v>
      </c>
      <c r="LQ48" s="5">
        <v>55.335540771484403</v>
      </c>
      <c r="LR48" s="5">
        <v>53.823841094970703</v>
      </c>
      <c r="LS48" s="5">
        <v>56.671478271484403</v>
      </c>
      <c r="LT48" s="4">
        <v>60.608940124511697</v>
      </c>
      <c r="LU48" s="4">
        <v>67.007339477539105</v>
      </c>
      <c r="LV48" s="3">
        <v>73.054161071777301</v>
      </c>
      <c r="LW48" s="3">
        <v>72.702621459960895</v>
      </c>
      <c r="LX48" s="4">
        <v>64.054244995117202</v>
      </c>
      <c r="LY48" s="4">
        <v>65.601104736328097</v>
      </c>
      <c r="LZ48" s="4">
        <v>66.761222839355497</v>
      </c>
      <c r="MA48" s="4">
        <v>63.386280059814503</v>
      </c>
      <c r="MB48" s="4">
        <v>60.5034790039063</v>
      </c>
      <c r="MC48" s="5">
        <v>58.499603271484403</v>
      </c>
      <c r="MD48" s="5">
        <v>55.757396697997997</v>
      </c>
      <c r="ME48" s="5">
        <v>59.483959197997997</v>
      </c>
      <c r="MF48" s="4">
        <v>62.577678680419901</v>
      </c>
      <c r="MG48" s="4">
        <v>63.175342559814503</v>
      </c>
      <c r="MH48" s="4">
        <v>66.655776977539105</v>
      </c>
      <c r="MI48" s="3">
        <v>70.804183959960895</v>
      </c>
      <c r="MJ48" s="4">
        <v>69.25732421875</v>
      </c>
      <c r="MK48" s="3">
        <v>75.655715942382798</v>
      </c>
      <c r="ML48" s="3">
        <v>73.405700683593693</v>
      </c>
      <c r="MM48" s="3">
        <v>78.819755554199205</v>
      </c>
      <c r="MN48" s="3">
        <v>74.390106201171903</v>
      </c>
      <c r="MO48" s="3">
        <v>77.448654174804702</v>
      </c>
      <c r="MP48" s="2">
        <v>80.190841674804702</v>
      </c>
      <c r="MQ48" s="2">
        <v>80.647880554199205</v>
      </c>
      <c r="MR48" s="2">
        <v>84.620498657226605</v>
      </c>
      <c r="MS48" s="2">
        <v>80.858779907226605</v>
      </c>
      <c r="MT48" s="2">
        <v>80.401779174804702</v>
      </c>
      <c r="MU48" s="2">
        <v>81.913497924804702</v>
      </c>
      <c r="MV48" s="2">
        <v>82.616600036621094</v>
      </c>
      <c r="MW48" s="2">
        <v>84.866561889648395</v>
      </c>
      <c r="MX48" s="2">
        <v>83.882217407226605</v>
      </c>
      <c r="MY48" s="2">
        <v>89.085304260253906</v>
      </c>
      <c r="MZ48" s="2">
        <v>85.640037536621094</v>
      </c>
      <c r="NA48" s="2">
        <v>83.214256286621094</v>
      </c>
      <c r="NB48" s="2">
        <v>84.655654907226605</v>
      </c>
      <c r="NC48" s="3">
        <v>76.499481201171903</v>
      </c>
    </row>
    <row r="49" spans="1:367" ht="13.5" x14ac:dyDescent="0.15">
      <c r="A49" s="9"/>
      <c r="B49" t="s">
        <v>413</v>
      </c>
      <c r="C49">
        <v>106.59300231933599</v>
      </c>
      <c r="D49">
        <v>113.518600463867</v>
      </c>
      <c r="E49">
        <v>118.40559387207</v>
      </c>
      <c r="F49">
        <v>112.71018981933599</v>
      </c>
      <c r="G49">
        <v>112.569412231445</v>
      </c>
      <c r="H49">
        <v>117.772598266602</v>
      </c>
      <c r="I49">
        <v>109.65159606933599</v>
      </c>
      <c r="J49">
        <v>105.43280029296901</v>
      </c>
      <c r="K49">
        <v>103.25340270996099</v>
      </c>
      <c r="L49">
        <v>107.823593139648</v>
      </c>
      <c r="M49">
        <v>106.733604431152</v>
      </c>
      <c r="N49">
        <v>102.37459564209</v>
      </c>
      <c r="O49">
        <v>101.28440093994099</v>
      </c>
      <c r="P49">
        <v>103.709999084473</v>
      </c>
      <c r="Q49">
        <v>106.80379486084</v>
      </c>
      <c r="R49" s="1">
        <v>99.210243225097699</v>
      </c>
      <c r="S49">
        <v>107.225997924805</v>
      </c>
      <c r="T49" s="1">
        <v>99.807899475097699</v>
      </c>
      <c r="U49" s="1">
        <v>98.507186889648395</v>
      </c>
      <c r="V49" s="1">
        <v>98.507095336914105</v>
      </c>
      <c r="W49" s="1">
        <v>98.296188354492202</v>
      </c>
      <c r="X49">
        <v>100.33528137207</v>
      </c>
      <c r="Y49">
        <v>100.651741027832</v>
      </c>
      <c r="Z49">
        <v>103.780395507812</v>
      </c>
      <c r="AA49">
        <v>102.55020904541</v>
      </c>
      <c r="AB49">
        <v>106.17120361328099</v>
      </c>
      <c r="AC49">
        <v>104.589004516602</v>
      </c>
      <c r="AD49">
        <v>102.44480133056599</v>
      </c>
      <c r="AE49" s="1">
        <v>95.413398742675795</v>
      </c>
      <c r="AF49" s="1">
        <v>98.788360595703097</v>
      </c>
      <c r="AG49" s="1">
        <v>98.507095336914105</v>
      </c>
      <c r="AH49" s="1">
        <v>95.448539733886705</v>
      </c>
      <c r="AI49" s="1">
        <v>96.749320983886705</v>
      </c>
      <c r="AJ49" s="2">
        <v>89.296241760253906</v>
      </c>
      <c r="AK49" s="2">
        <v>89.225929260253906</v>
      </c>
      <c r="AL49" s="2">
        <v>86.7298583984375</v>
      </c>
      <c r="AM49" s="2">
        <v>88.944686889648395</v>
      </c>
      <c r="AN49" s="2">
        <v>88.171257019042997</v>
      </c>
      <c r="AO49" s="1">
        <v>90.948577880859403</v>
      </c>
      <c r="AP49" s="2">
        <v>85.253280639648395</v>
      </c>
      <c r="AQ49" s="2">
        <v>83.565811157226605</v>
      </c>
      <c r="AR49" s="2">
        <v>80.472099304199205</v>
      </c>
      <c r="AS49" s="2">
        <v>80.823623657226605</v>
      </c>
      <c r="AT49" s="3">
        <v>77.870521545410199</v>
      </c>
      <c r="AU49" s="3">
        <v>76.464317321777301</v>
      </c>
      <c r="AV49" s="3">
        <v>79.311927795410199</v>
      </c>
      <c r="AW49" s="2">
        <v>81.983779907226605</v>
      </c>
      <c r="AX49" s="2">
        <v>88.382179260253906</v>
      </c>
      <c r="AY49" s="2">
        <v>83.425201416015597</v>
      </c>
      <c r="AZ49" s="2">
        <v>88.276718139648395</v>
      </c>
      <c r="BA49" s="1">
        <v>91.932937622070298</v>
      </c>
      <c r="BB49" s="2">
        <v>89.929061889648395</v>
      </c>
      <c r="BC49" s="2">
        <v>86.940803527832003</v>
      </c>
      <c r="BD49" s="2">
        <v>85.886077880859403</v>
      </c>
      <c r="BE49" s="2">
        <v>80.647865295410199</v>
      </c>
      <c r="BF49" s="2">
        <v>82.159561157226605</v>
      </c>
      <c r="BG49" s="2">
        <v>84.972061157226605</v>
      </c>
      <c r="BH49" s="3">
        <v>76.464279174804702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 s="5">
        <v>58.956623077392599</v>
      </c>
      <c r="CD49" s="4">
        <v>60.433158874511697</v>
      </c>
      <c r="CE49" s="5">
        <v>57.866779327392599</v>
      </c>
      <c r="CF49" s="5">
        <v>54.456657409667997</v>
      </c>
      <c r="CG49" s="5">
        <v>55.019123077392599</v>
      </c>
      <c r="CH49" s="5">
        <v>54.632423400878899</v>
      </c>
      <c r="CI49" s="5">
        <v>50.589500427246101</v>
      </c>
      <c r="CJ49" s="5">
        <v>50.730098724365199</v>
      </c>
      <c r="CK49" s="6">
        <v>47.9176216125488</v>
      </c>
      <c r="CL49" s="6">
        <v>49.6051216125488</v>
      </c>
      <c r="CM49" s="5">
        <v>52.206657409667997</v>
      </c>
      <c r="CN49" s="5">
        <v>50.519161224365199</v>
      </c>
      <c r="CO49" s="6">
        <v>41.308280944824197</v>
      </c>
      <c r="CP49">
        <v>32.941177368164098</v>
      </c>
      <c r="CQ49">
        <v>30.0935173034668</v>
      </c>
      <c r="CR49">
        <v>27.281061172485401</v>
      </c>
      <c r="CS49">
        <v>30.796680450439499</v>
      </c>
      <c r="CT49">
        <v>28.968582153320298</v>
      </c>
      <c r="CU49">
        <v>26.366979598998999</v>
      </c>
      <c r="CV49">
        <v>30.761520385742202</v>
      </c>
      <c r="CW49">
        <v>32.343521118164098</v>
      </c>
      <c r="CX49">
        <v>32.695075988769503</v>
      </c>
      <c r="CY49">
        <v>31.042739868164102</v>
      </c>
      <c r="CZ49">
        <v>26.0505981445313</v>
      </c>
      <c r="DA49">
        <v>19.441280364990199</v>
      </c>
      <c r="DB49">
        <v>18.492038726806602</v>
      </c>
      <c r="DC49">
        <v>15.855359077453601</v>
      </c>
      <c r="DD49">
        <v>16.312381744384801</v>
      </c>
      <c r="DE49">
        <v>18.175661087036101</v>
      </c>
      <c r="DF49">
        <v>17.367061614990199</v>
      </c>
      <c r="DG49">
        <v>18.140499114990199</v>
      </c>
      <c r="DH49">
        <v>27.702938079833999</v>
      </c>
      <c r="DI49">
        <v>20.8826999664307</v>
      </c>
      <c r="DJ49">
        <v>18.6326789855957</v>
      </c>
      <c r="DK49">
        <v>17.367059707641602</v>
      </c>
      <c r="DL49">
        <v>18.1756401062012</v>
      </c>
      <c r="DM49">
        <v>14.097559928894</v>
      </c>
      <c r="DN49">
        <v>15.5389804840088</v>
      </c>
      <c r="DO49">
        <v>13.1132001876831</v>
      </c>
      <c r="DP49">
        <v>13.218640327453601</v>
      </c>
      <c r="DQ49">
        <v>13.1483402252197</v>
      </c>
      <c r="DR49">
        <v>9.4569482803344709</v>
      </c>
      <c r="DS49">
        <v>9.7733640670776403</v>
      </c>
      <c r="DT49">
        <v>10.9334964752197</v>
      </c>
      <c r="DU49">
        <v>11.285080909729</v>
      </c>
      <c r="DV49">
        <v>3.6913800239563002</v>
      </c>
      <c r="DW49">
        <v>8.2616596221923793</v>
      </c>
      <c r="DX49">
        <v>8.4022846221923793</v>
      </c>
      <c r="DY49">
        <v>12.2694358825684</v>
      </c>
      <c r="DZ49">
        <v>13.359280586242701</v>
      </c>
      <c r="EA49">
        <v>14.3436603546143</v>
      </c>
      <c r="EB49">
        <v>11.812420845031699</v>
      </c>
      <c r="EC49">
        <v>9.9843082427978498</v>
      </c>
      <c r="ED49">
        <v>12.4803791046143</v>
      </c>
      <c r="EE49">
        <v>11.214780807495099</v>
      </c>
      <c r="EF49">
        <v>11.214764595031699</v>
      </c>
      <c r="EG49">
        <v>11.5311603546143</v>
      </c>
      <c r="EH49">
        <v>9.9139842987060494</v>
      </c>
      <c r="EI49">
        <v>11.8124189376831</v>
      </c>
      <c r="EJ49">
        <v>9.66790771484375</v>
      </c>
      <c r="EK49">
        <v>9.9491558074951207</v>
      </c>
      <c r="EL49">
        <v>10.757732391357401</v>
      </c>
      <c r="EM49">
        <v>12.5506992340088</v>
      </c>
      <c r="EN49">
        <v>12.6913204193115</v>
      </c>
      <c r="EO49">
        <v>13.183500289916999</v>
      </c>
      <c r="EP49">
        <v>13.007719039916999</v>
      </c>
      <c r="EQ49">
        <v>12.3045997619629</v>
      </c>
      <c r="ER49">
        <v>15.398341178894</v>
      </c>
      <c r="ES49">
        <v>12.5155601501465</v>
      </c>
      <c r="ET49">
        <v>12.269419670105</v>
      </c>
      <c r="EU49">
        <v>12.480380058288601</v>
      </c>
      <c r="EV49">
        <v>10.898359298706101</v>
      </c>
      <c r="EW49">
        <v>15.046760559081999</v>
      </c>
      <c r="EX49">
        <v>15.609280586242701</v>
      </c>
      <c r="EY49">
        <v>12.9373989105225</v>
      </c>
      <c r="EZ49">
        <v>13.992078781127899</v>
      </c>
      <c r="FA49">
        <v>17.261581420898398</v>
      </c>
      <c r="FB49">
        <v>13.148359298706101</v>
      </c>
      <c r="FC49">
        <v>12.5507001876831</v>
      </c>
      <c r="FD49">
        <v>14.308479309081999</v>
      </c>
      <c r="FE49">
        <v>14.9413394927979</v>
      </c>
      <c r="FF49">
        <v>12.585839271545399</v>
      </c>
      <c r="FG49">
        <v>9.2108554840087908</v>
      </c>
      <c r="FH49">
        <v>10.511624336242701</v>
      </c>
      <c r="FI49">
        <v>3.3398201465606698</v>
      </c>
      <c r="FJ49">
        <v>4.5702800750732404</v>
      </c>
      <c r="FK49">
        <v>8.1913480758666992</v>
      </c>
      <c r="FL49">
        <v>8.0507240295410192</v>
      </c>
      <c r="FM49">
        <v>10.300727844238301</v>
      </c>
      <c r="FN49">
        <v>10.2655601501465</v>
      </c>
      <c r="FO49">
        <v>10.406156539916999</v>
      </c>
      <c r="FP49">
        <v>13.886619567871101</v>
      </c>
      <c r="FQ49">
        <v>18.5272006988525</v>
      </c>
      <c r="FR49">
        <v>19.511600494384801</v>
      </c>
      <c r="FS49">
        <v>14.730380058288601</v>
      </c>
      <c r="FT49">
        <v>11.7069396972656</v>
      </c>
      <c r="FU49">
        <v>11.0389804840088</v>
      </c>
      <c r="FV49">
        <v>11.214760780334499</v>
      </c>
      <c r="FW49">
        <v>13.3944597244263</v>
      </c>
      <c r="FX49">
        <v>14.765520095825201</v>
      </c>
      <c r="FY49">
        <v>20.179538726806602</v>
      </c>
      <c r="FZ49">
        <v>12.796800613403301</v>
      </c>
      <c r="GA49">
        <v>12.7264804840088</v>
      </c>
      <c r="GB49">
        <v>15.3280391693115</v>
      </c>
      <c r="GC49">
        <v>10.9686794281006</v>
      </c>
      <c r="GD49">
        <v>17.7889404296875</v>
      </c>
      <c r="GE49">
        <v>22.3592014312744</v>
      </c>
      <c r="GF49">
        <v>20.6717014312744</v>
      </c>
      <c r="GG49">
        <v>24.609180450439499</v>
      </c>
      <c r="GH49">
        <v>20.355339050293001</v>
      </c>
      <c r="GI49">
        <v>21.761539459228501</v>
      </c>
      <c r="GJ49">
        <v>21.339679718017599</v>
      </c>
      <c r="GK49">
        <v>14.624920845031699</v>
      </c>
      <c r="GL49">
        <v>13.5701999664307</v>
      </c>
      <c r="GM49">
        <v>11.9882001876831</v>
      </c>
      <c r="GN49">
        <v>16.136600494384801</v>
      </c>
      <c r="GO49">
        <v>17.718599319458001</v>
      </c>
      <c r="GP49">
        <v>16.699100494384801</v>
      </c>
      <c r="GQ49">
        <v>13.324119567871101</v>
      </c>
      <c r="GR49">
        <v>14.730360031127899</v>
      </c>
      <c r="GS49">
        <v>17.437379837036101</v>
      </c>
      <c r="GT49">
        <v>15.4686603546143</v>
      </c>
      <c r="GU49">
        <v>17.999860763549801</v>
      </c>
      <c r="GV49">
        <v>21.093580245971701</v>
      </c>
      <c r="GW49">
        <v>19.1951789855957</v>
      </c>
      <c r="GX49">
        <v>16.980381011962901</v>
      </c>
      <c r="GY49">
        <v>18.843601226806602</v>
      </c>
      <c r="GZ49">
        <v>27.210760116577099</v>
      </c>
      <c r="HA49">
        <v>27.773260116577099</v>
      </c>
      <c r="HB49">
        <v>19.476398468017599</v>
      </c>
      <c r="HC49">
        <v>24.363079071044901</v>
      </c>
      <c r="HD49">
        <v>26.7889003753662</v>
      </c>
      <c r="HE49">
        <v>22.781099319458001</v>
      </c>
      <c r="HF49">
        <v>21.867059707641602</v>
      </c>
      <c r="HG49">
        <v>18.3514404296875</v>
      </c>
      <c r="HH49">
        <v>15.890500068664601</v>
      </c>
      <c r="HI49">
        <v>15.6444396972656</v>
      </c>
      <c r="HJ49">
        <v>20.566259384155298</v>
      </c>
      <c r="HK49">
        <v>21.954158782958999</v>
      </c>
      <c r="HL49">
        <v>28.560497283935501</v>
      </c>
      <c r="HM49">
        <v>28.560497283935501</v>
      </c>
      <c r="HN49">
        <v>28.560497283935501</v>
      </c>
      <c r="HO49">
        <v>28.560497283935501</v>
      </c>
      <c r="HP49">
        <v>28.560497283935501</v>
      </c>
      <c r="HQ49">
        <v>34.980216979980497</v>
      </c>
      <c r="HR49">
        <v>19.230340957641602</v>
      </c>
      <c r="HS49">
        <v>0</v>
      </c>
      <c r="HT49">
        <v>24.609218597412099</v>
      </c>
      <c r="HU49">
        <v>28.265460968017599</v>
      </c>
      <c r="HV49">
        <v>32.9411811828613</v>
      </c>
      <c r="HW49">
        <v>31.8161811828613</v>
      </c>
      <c r="HX49">
        <v>24.081880569458001</v>
      </c>
      <c r="HY49">
        <v>25.628719329833999</v>
      </c>
      <c r="HZ49">
        <v>25.980279922485401</v>
      </c>
      <c r="IA49">
        <v>23.4842205047607</v>
      </c>
      <c r="IB49">
        <v>20.8826789855957</v>
      </c>
      <c r="IC49">
        <v>19.265480041503899</v>
      </c>
      <c r="ID49">
        <v>18.3514614105225</v>
      </c>
      <c r="IE49">
        <v>19.722499847412099</v>
      </c>
      <c r="IF49">
        <v>22.183422088623001</v>
      </c>
      <c r="IG49">
        <v>21.3397006988525</v>
      </c>
      <c r="IH49">
        <v>17.9647407531738</v>
      </c>
      <c r="II49">
        <v>14.378801345825201</v>
      </c>
      <c r="IJ49">
        <v>12.0936794281006</v>
      </c>
      <c r="IK49">
        <v>10.4764757156372</v>
      </c>
      <c r="IL49">
        <v>7.2772917747497603</v>
      </c>
      <c r="IM49">
        <v>8.8241558074951207</v>
      </c>
      <c r="IN49">
        <v>6.9608879089355504</v>
      </c>
      <c r="IO49">
        <v>9.0350914001464808</v>
      </c>
      <c r="IP49">
        <v>8.0858802795410192</v>
      </c>
      <c r="IQ49">
        <v>9.2811841964721697</v>
      </c>
      <c r="IR49">
        <v>6.9608879089355504</v>
      </c>
      <c r="IS49">
        <v>6.8905763626098597</v>
      </c>
      <c r="IT49">
        <v>7.6288518905639604</v>
      </c>
      <c r="IU49">
        <v>6.7851080894470197</v>
      </c>
      <c r="IV49">
        <v>6.8554201126098597</v>
      </c>
      <c r="IW49">
        <v>8.2968158721923793</v>
      </c>
      <c r="IX49">
        <v>8.3319721221923793</v>
      </c>
      <c r="IY49">
        <v>8.0858802795410192</v>
      </c>
      <c r="IZ49">
        <v>5.2382440567016602</v>
      </c>
      <c r="JA49">
        <v>6.8554201126098597</v>
      </c>
      <c r="JB49">
        <v>6.2929239273071298</v>
      </c>
      <c r="JC49">
        <v>6.3983922004699698</v>
      </c>
      <c r="JD49">
        <v>6.3632359504699698</v>
      </c>
      <c r="JE49">
        <v>7.2069802284240696</v>
      </c>
      <c r="JF49">
        <v>5.58980417251587</v>
      </c>
      <c r="JG49">
        <v>7.6640081405639604</v>
      </c>
      <c r="JH49">
        <v>3.4804439544677699</v>
      </c>
      <c r="JI49">
        <v>0</v>
      </c>
      <c r="JJ49">
        <v>1.65233194828033</v>
      </c>
      <c r="JK49">
        <v>1.4413959980011</v>
      </c>
      <c r="JL49">
        <v>1.40623998641968</v>
      </c>
      <c r="JM49">
        <v>3.5156002044677699</v>
      </c>
      <c r="JN49">
        <v>3.97262811660767</v>
      </c>
      <c r="JO49">
        <v>5.3085560798645002</v>
      </c>
      <c r="JP49">
        <v>28.159978866577099</v>
      </c>
      <c r="JQ49">
        <v>0</v>
      </c>
      <c r="JR49">
        <v>0.38671600818634</v>
      </c>
      <c r="JS49">
        <v>0.59765201807022095</v>
      </c>
      <c r="JT49">
        <v>4.7109041213989302</v>
      </c>
      <c r="JU49">
        <v>2.8476359844207799</v>
      </c>
      <c r="JV49">
        <v>4.6757478713989302</v>
      </c>
      <c r="JW49">
        <v>0</v>
      </c>
      <c r="JX49">
        <v>3.6562240123748802</v>
      </c>
      <c r="JY49">
        <v>3.2695078849792498</v>
      </c>
      <c r="JZ49">
        <v>1.2656159400939899</v>
      </c>
      <c r="KA49">
        <v>7.0312000811100006E-2</v>
      </c>
      <c r="KB49">
        <v>5.7304282188415501</v>
      </c>
      <c r="KC49">
        <v>4.2187204360961896</v>
      </c>
      <c r="KD49">
        <v>5.44917964935303</v>
      </c>
      <c r="KE49">
        <v>10.2304239273071</v>
      </c>
      <c r="KF49">
        <v>8.2265195846557599</v>
      </c>
      <c r="KG49">
        <v>6.8905763626098597</v>
      </c>
      <c r="KH49">
        <v>5.48433589935303</v>
      </c>
      <c r="KI49">
        <v>6.1171445846557599</v>
      </c>
      <c r="KJ49">
        <v>7.8046317100524902</v>
      </c>
      <c r="KK49">
        <v>10.406175613403301</v>
      </c>
      <c r="KL49">
        <v>11.1444606781006</v>
      </c>
      <c r="KM49">
        <v>14.027259826660201</v>
      </c>
      <c r="KN49">
        <v>12.0936603546143</v>
      </c>
      <c r="KO49">
        <v>12.374920845031699</v>
      </c>
      <c r="KP49">
        <v>10.0897674560547</v>
      </c>
      <c r="KQ49">
        <v>13.8162794113159</v>
      </c>
      <c r="KR49">
        <v>12.234280586242701</v>
      </c>
      <c r="KS49">
        <v>14.870959281921399</v>
      </c>
      <c r="KT49">
        <v>15.152239799499499</v>
      </c>
      <c r="KU49">
        <v>19.4764194488525</v>
      </c>
      <c r="KV49">
        <v>24.363100051879901</v>
      </c>
      <c r="KW49">
        <v>24.784978866577099</v>
      </c>
      <c r="KX49">
        <v>24.117021560668899</v>
      </c>
      <c r="KY49">
        <v>26.4021606445313</v>
      </c>
      <c r="KZ49">
        <v>25.9451599121094</v>
      </c>
      <c r="LA49">
        <v>30.0583591461182</v>
      </c>
      <c r="LB49">
        <v>28.0896396636963</v>
      </c>
      <c r="LC49">
        <v>29.812280654907202</v>
      </c>
      <c r="LD49">
        <v>32.9411811828613</v>
      </c>
      <c r="LE49">
        <v>38.812221527099602</v>
      </c>
      <c r="LF49" s="6">
        <v>44.612979888916001</v>
      </c>
      <c r="LG49" s="6">
        <v>41.976261138916001</v>
      </c>
      <c r="LH49" s="6">
        <v>41.413761138916001</v>
      </c>
      <c r="LI49" s="6">
        <v>43.206718444824197</v>
      </c>
      <c r="LJ49" s="6">
        <v>42.3278198242188</v>
      </c>
      <c r="LK49" s="6">
        <v>43.734058380127003</v>
      </c>
      <c r="LL49" s="5">
        <v>51.468376159667997</v>
      </c>
      <c r="LM49" s="5">
        <v>52.312122344970703</v>
      </c>
      <c r="LN49" s="5">
        <v>56.284759521484403</v>
      </c>
      <c r="LO49" s="5">
        <v>56.987876892089801</v>
      </c>
      <c r="LP49" s="5">
        <v>58.077720642089801</v>
      </c>
      <c r="LQ49" s="5">
        <v>56.390220642089801</v>
      </c>
      <c r="LR49" s="5">
        <v>53.999622344970703</v>
      </c>
      <c r="LS49" s="5">
        <v>56.038665771484403</v>
      </c>
      <c r="LT49" s="4">
        <v>60.8901977539063</v>
      </c>
      <c r="LU49" s="4">
        <v>66.128433227539105</v>
      </c>
      <c r="LV49" s="3">
        <v>74.601036071777301</v>
      </c>
      <c r="LW49" s="3">
        <v>71.155738830566406</v>
      </c>
      <c r="LX49" s="4">
        <v>64.44091796875</v>
      </c>
      <c r="LY49" s="4">
        <v>65.495620727539105</v>
      </c>
      <c r="LZ49" s="4">
        <v>68.55419921875</v>
      </c>
      <c r="MA49" s="4">
        <v>62.683158874511697</v>
      </c>
      <c r="MB49" s="4">
        <v>60.292560577392599</v>
      </c>
      <c r="MC49" s="5">
        <v>59.097240447997997</v>
      </c>
      <c r="MD49" s="5">
        <v>56.460521697997997</v>
      </c>
      <c r="ME49" s="5">
        <v>58.2534790039063</v>
      </c>
      <c r="MF49" s="4">
        <v>62.155815124511697</v>
      </c>
      <c r="MG49" s="4">
        <v>64.546417236328097</v>
      </c>
      <c r="MH49" s="4">
        <v>67.886260986328097</v>
      </c>
      <c r="MI49" s="4">
        <v>69.116683959960895</v>
      </c>
      <c r="MJ49" s="4">
        <v>69.81982421875</v>
      </c>
      <c r="MK49" s="3">
        <v>75.550262451171903</v>
      </c>
      <c r="ML49" s="3">
        <v>73.581527709960895</v>
      </c>
      <c r="MM49" s="3">
        <v>78.573661804199205</v>
      </c>
      <c r="MN49" s="3">
        <v>75.409622192382798</v>
      </c>
      <c r="MO49" s="3">
        <v>75.409622192382798</v>
      </c>
      <c r="MP49" s="2">
        <v>81.948623657226605</v>
      </c>
      <c r="MQ49" s="3">
        <v>79.311927795410199</v>
      </c>
      <c r="MR49" s="2">
        <v>83.073623657226605</v>
      </c>
      <c r="MS49" s="2">
        <v>82.440803527832003</v>
      </c>
      <c r="MT49" s="2">
        <v>80.612739562988295</v>
      </c>
      <c r="MU49" s="2">
        <v>80.683021545410199</v>
      </c>
      <c r="MV49" s="2">
        <v>81.597084045410199</v>
      </c>
      <c r="MW49" s="2">
        <v>86.9056396484375</v>
      </c>
      <c r="MX49" s="2">
        <v>83.1790771484375</v>
      </c>
      <c r="MY49" s="2">
        <v>89.647796630859403</v>
      </c>
      <c r="MZ49" s="2">
        <v>87.643882751464801</v>
      </c>
      <c r="NA49" s="2">
        <v>85.4290771484375</v>
      </c>
      <c r="NB49" s="2">
        <v>83.425186157226605</v>
      </c>
      <c r="NC49" s="3">
        <v>77.589302062988295</v>
      </c>
    </row>
    <row r="50" spans="1:367" ht="13.5" x14ac:dyDescent="0.15">
      <c r="A50" s="9"/>
      <c r="B50" t="s">
        <v>414</v>
      </c>
      <c r="C50">
        <v>106.03059387207</v>
      </c>
      <c r="D50">
        <v>110.00340270996099</v>
      </c>
      <c r="E50">
        <v>122.026405334473</v>
      </c>
      <c r="F50">
        <v>111.51479339599599</v>
      </c>
      <c r="G50">
        <v>112.74520111084</v>
      </c>
      <c r="H50">
        <v>116.61199951171901</v>
      </c>
      <c r="I50">
        <v>107.33119964599599</v>
      </c>
      <c r="J50">
        <v>105.327194213867</v>
      </c>
      <c r="K50">
        <v>101.706382751465</v>
      </c>
      <c r="L50">
        <v>106.52260589599599</v>
      </c>
      <c r="M50">
        <v>105.88999176025401</v>
      </c>
      <c r="N50">
        <v>101.46019744873</v>
      </c>
      <c r="O50">
        <v>101.073806762695</v>
      </c>
      <c r="P50">
        <v>104.55379486084</v>
      </c>
      <c r="Q50">
        <v>104.237594604492</v>
      </c>
      <c r="R50" s="1">
        <v>98.472038269042997</v>
      </c>
      <c r="S50">
        <v>103.25319671630901</v>
      </c>
      <c r="T50">
        <v>100.967895507812</v>
      </c>
      <c r="U50">
        <v>100.089363098145</v>
      </c>
      <c r="V50" s="1">
        <v>97.804000854492202</v>
      </c>
      <c r="W50" s="1">
        <v>96.573516845703097</v>
      </c>
      <c r="X50">
        <v>101.390060424805</v>
      </c>
      <c r="Y50" s="1">
        <v>98.753219604492202</v>
      </c>
      <c r="Z50">
        <v>105.714004516602</v>
      </c>
      <c r="AA50">
        <v>103.11260986328099</v>
      </c>
      <c r="AB50">
        <v>103.991409301758</v>
      </c>
      <c r="AC50">
        <v>103.18300628662099</v>
      </c>
      <c r="AD50">
        <v>101.03833770752</v>
      </c>
      <c r="AE50" s="1">
        <v>94.780563354492202</v>
      </c>
      <c r="AF50" s="1">
        <v>98.753257751464801</v>
      </c>
      <c r="AG50" s="1">
        <v>98.014938354492202</v>
      </c>
      <c r="AH50" s="1">
        <v>93.022781372070298</v>
      </c>
      <c r="AI50" s="1">
        <v>96.081336975097699</v>
      </c>
      <c r="AJ50" s="1">
        <v>90.104797363281193</v>
      </c>
      <c r="AK50" s="1">
        <v>90.702476501464801</v>
      </c>
      <c r="AL50" s="2">
        <v>85.534538269042997</v>
      </c>
      <c r="AM50" s="2">
        <v>89.5072021484375</v>
      </c>
      <c r="AN50" s="2">
        <v>87.397819519042997</v>
      </c>
      <c r="AO50" s="2">
        <v>88.522781372070298</v>
      </c>
      <c r="AP50" s="2">
        <v>84.0931396484375</v>
      </c>
      <c r="AQ50" s="2">
        <v>84.339218139648395</v>
      </c>
      <c r="AR50" s="3">
        <v>79.558036804199205</v>
      </c>
      <c r="AS50" s="3">
        <v>79.733810424804702</v>
      </c>
      <c r="AT50" s="3">
        <v>78.679138183593693</v>
      </c>
      <c r="AU50" s="3">
        <v>76.780723571777301</v>
      </c>
      <c r="AV50" s="3">
        <v>78.608818054199205</v>
      </c>
      <c r="AW50" s="2">
        <v>82.440841674804702</v>
      </c>
      <c r="AX50" s="2">
        <v>85.639999389648395</v>
      </c>
      <c r="AY50" s="2">
        <v>83.495498657226605</v>
      </c>
      <c r="AZ50" s="2">
        <v>86.132225036621094</v>
      </c>
      <c r="BA50" s="1">
        <v>90.737625122070298</v>
      </c>
      <c r="BB50" s="2">
        <v>87.257179260253906</v>
      </c>
      <c r="BC50" s="2">
        <v>87.151718139648395</v>
      </c>
      <c r="BD50" s="2">
        <v>83.882217407226605</v>
      </c>
      <c r="BE50" s="2">
        <v>80.577537536621094</v>
      </c>
      <c r="BF50" s="3">
        <v>79.487716674804702</v>
      </c>
      <c r="BG50" s="2">
        <v>84.128303527832003</v>
      </c>
      <c r="BH50" s="3">
        <v>76.780700683593693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 s="5">
        <v>57.550376892089801</v>
      </c>
      <c r="CD50" s="5">
        <v>57.409759521484403</v>
      </c>
      <c r="CE50" s="5">
        <v>56.495697021484403</v>
      </c>
      <c r="CF50" s="5">
        <v>53.226203918457003</v>
      </c>
      <c r="CG50" s="5">
        <v>56.3902397155762</v>
      </c>
      <c r="CH50" s="5">
        <v>56.144115447997997</v>
      </c>
      <c r="CI50" s="5">
        <v>52.980079650878899</v>
      </c>
      <c r="CJ50" s="6">
        <v>48.585578918457003</v>
      </c>
      <c r="CK50" s="6">
        <v>47.530921936035199</v>
      </c>
      <c r="CL50" s="6">
        <v>47.706680297851598</v>
      </c>
      <c r="CM50" s="5">
        <v>51.784801483154297</v>
      </c>
      <c r="CN50" s="6">
        <v>49.042640686035199</v>
      </c>
      <c r="CO50" s="6">
        <v>41.765342712402301</v>
      </c>
      <c r="CP50">
        <v>33.503639221191399</v>
      </c>
      <c r="CQ50">
        <v>28.581821441650401</v>
      </c>
      <c r="CR50">
        <v>26.964641571044901</v>
      </c>
      <c r="CS50">
        <v>30.2341613769531</v>
      </c>
      <c r="CT50">
        <v>29.882602691650401</v>
      </c>
      <c r="CU50">
        <v>27.878719329833999</v>
      </c>
      <c r="CV50">
        <v>31.28883934021</v>
      </c>
      <c r="CW50">
        <v>32.484138488769503</v>
      </c>
      <c r="CX50">
        <v>31.991958618164102</v>
      </c>
      <c r="CY50">
        <v>32.273200988769503</v>
      </c>
      <c r="CZ50">
        <v>25.206840515136701</v>
      </c>
      <c r="DA50">
        <v>19.160020828247099</v>
      </c>
      <c r="DB50">
        <v>19.230319976806602</v>
      </c>
      <c r="DC50">
        <v>16.136600494384801</v>
      </c>
      <c r="DD50">
        <v>16.347560882568398</v>
      </c>
      <c r="DE50">
        <v>16.347539901733398</v>
      </c>
      <c r="DF50">
        <v>16.1014404296875</v>
      </c>
      <c r="DG50">
        <v>18.8436393737793</v>
      </c>
      <c r="DH50">
        <v>25.4881191253662</v>
      </c>
      <c r="DI50">
        <v>19.6522006988525</v>
      </c>
      <c r="DJ50">
        <v>19.335819244384801</v>
      </c>
      <c r="DK50">
        <v>18.140499114990199</v>
      </c>
      <c r="DL50">
        <v>18.4217414855957</v>
      </c>
      <c r="DM50">
        <v>15.25767993927</v>
      </c>
      <c r="DN50">
        <v>15.117078781127899</v>
      </c>
      <c r="DO50">
        <v>12.0936603546143</v>
      </c>
      <c r="DP50">
        <v>11.917880058288601</v>
      </c>
      <c r="DQ50">
        <v>12.796760559081999</v>
      </c>
      <c r="DR50">
        <v>10.230383872985801</v>
      </c>
      <c r="DS50">
        <v>10.792880058288601</v>
      </c>
      <c r="DT50">
        <v>10.792920112609901</v>
      </c>
      <c r="DU50">
        <v>10.511620521545399</v>
      </c>
      <c r="DV50">
        <v>1.6171760559082</v>
      </c>
      <c r="DW50">
        <v>6.1171441078186</v>
      </c>
      <c r="DX50">
        <v>8.2265043258666992</v>
      </c>
      <c r="DY50">
        <v>10.8632202148437</v>
      </c>
      <c r="DZ50">
        <v>13.499920845031699</v>
      </c>
      <c r="EA50">
        <v>13.007719039916999</v>
      </c>
      <c r="EB50">
        <v>12.0936603546143</v>
      </c>
      <c r="EC50">
        <v>10.371000289916999</v>
      </c>
      <c r="ED50">
        <v>11.9881992340088</v>
      </c>
      <c r="EE50">
        <v>10.757760047912599</v>
      </c>
      <c r="EF50">
        <v>13.007719039916999</v>
      </c>
      <c r="EG50">
        <v>11.8827409744263</v>
      </c>
      <c r="EH50">
        <v>10.828040122985801</v>
      </c>
      <c r="EI50">
        <v>12.3748998641968</v>
      </c>
      <c r="EJ50">
        <v>9.3163394927978498</v>
      </c>
      <c r="EK50">
        <v>12.1288204193115</v>
      </c>
      <c r="EL50">
        <v>11.4257192611694</v>
      </c>
      <c r="EM50">
        <v>12.621000289916999</v>
      </c>
      <c r="EN50">
        <v>13.359240531921399</v>
      </c>
      <c r="EO50">
        <v>12.3045806884766</v>
      </c>
      <c r="EP50">
        <v>13.3944396972656</v>
      </c>
      <c r="EQ50">
        <v>12.5506801605225</v>
      </c>
      <c r="ER50">
        <v>15.890500068664601</v>
      </c>
      <c r="ES50">
        <v>10.7225551605225</v>
      </c>
      <c r="ET50">
        <v>12.269419670105</v>
      </c>
      <c r="EU50">
        <v>13.499900817871101</v>
      </c>
      <c r="EV50">
        <v>12.410080909729</v>
      </c>
      <c r="EW50">
        <v>13.6405391693115</v>
      </c>
      <c r="EX50">
        <v>15.7850399017334</v>
      </c>
      <c r="EY50">
        <v>13.8514804840088</v>
      </c>
      <c r="EZ50">
        <v>14.308499336242701</v>
      </c>
      <c r="FA50">
        <v>16.699079513549801</v>
      </c>
      <c r="FB50">
        <v>13.570239067077599</v>
      </c>
      <c r="FC50">
        <v>12.2694396972656</v>
      </c>
      <c r="FD50">
        <v>15.3632001876831</v>
      </c>
      <c r="FE50">
        <v>14.9764604568481</v>
      </c>
      <c r="FF50">
        <v>13.535059928894</v>
      </c>
      <c r="FG50">
        <v>9.0350923538208008</v>
      </c>
      <c r="FH50">
        <v>10.3358764648437</v>
      </c>
      <c r="FI50">
        <v>6.1522998809814498</v>
      </c>
      <c r="FJ50">
        <v>4.3241877555847203</v>
      </c>
      <c r="FK50">
        <v>7.1366682052612296</v>
      </c>
      <c r="FL50">
        <v>10.371019363403301</v>
      </c>
      <c r="FM50">
        <v>9.5624361038208008</v>
      </c>
      <c r="FN50">
        <v>10.160092353820801</v>
      </c>
      <c r="FO50">
        <v>11.214759826660201</v>
      </c>
      <c r="FP50">
        <v>13.8162794113159</v>
      </c>
      <c r="FQ50">
        <v>17.120979309081999</v>
      </c>
      <c r="FR50">
        <v>18.773298263549801</v>
      </c>
      <c r="FS50">
        <v>16.2069206237793</v>
      </c>
      <c r="FT50">
        <v>12.515540122985801</v>
      </c>
      <c r="FU50">
        <v>12.5506801605225</v>
      </c>
      <c r="FV50">
        <v>10.933519363403301</v>
      </c>
      <c r="FW50">
        <v>12.9373989105225</v>
      </c>
      <c r="FX50">
        <v>14.0623989105225</v>
      </c>
      <c r="FY50">
        <v>18.843601226806602</v>
      </c>
      <c r="FZ50">
        <v>13.2186794281006</v>
      </c>
      <c r="GA50">
        <v>12.902259826660201</v>
      </c>
      <c r="GB50">
        <v>16.523342132568398</v>
      </c>
      <c r="GC50">
        <v>11.0038166046143</v>
      </c>
      <c r="GD50">
        <v>19.054538726806602</v>
      </c>
      <c r="GE50">
        <v>23.202960968017599</v>
      </c>
      <c r="GF50">
        <v>20.284999847412099</v>
      </c>
      <c r="GG50">
        <v>23.9764003753662</v>
      </c>
      <c r="GH50">
        <v>21.480319976806602</v>
      </c>
      <c r="GI50">
        <v>21.5506401062012</v>
      </c>
      <c r="GJ50">
        <v>21.199060440063501</v>
      </c>
      <c r="GK50">
        <v>14.9061603546143</v>
      </c>
      <c r="GL50">
        <v>12.7264604568481</v>
      </c>
      <c r="GM50">
        <v>12.374919891357401</v>
      </c>
      <c r="GN50">
        <v>16.4881591796875</v>
      </c>
      <c r="GO50">
        <v>18.5623588562012</v>
      </c>
      <c r="GP50">
        <v>16.066299438476602</v>
      </c>
      <c r="GQ50">
        <v>13.042880058288601</v>
      </c>
      <c r="GR50">
        <v>15.749900817871101</v>
      </c>
      <c r="GS50">
        <v>17.3319206237793</v>
      </c>
      <c r="GT50">
        <v>16.1014595031738</v>
      </c>
      <c r="GU50">
        <v>17.542819976806602</v>
      </c>
      <c r="GV50">
        <v>21.128759384155298</v>
      </c>
      <c r="GW50">
        <v>20.952999114990199</v>
      </c>
      <c r="GX50">
        <v>17.577999114990199</v>
      </c>
      <c r="GY50">
        <v>19.898281097412099</v>
      </c>
      <c r="GZ50">
        <v>27.4217014312744</v>
      </c>
      <c r="HA50">
        <v>28.019321441650401</v>
      </c>
      <c r="HB50">
        <v>20.074079513549801</v>
      </c>
      <c r="HC50">
        <v>23.835758209228501</v>
      </c>
      <c r="HD50">
        <v>27.034978866577099</v>
      </c>
      <c r="HE50">
        <v>24.538881301879901</v>
      </c>
      <c r="HF50">
        <v>20.531101226806602</v>
      </c>
      <c r="HG50">
        <v>17.6131591796875</v>
      </c>
      <c r="HH50">
        <v>17.050661087036101</v>
      </c>
      <c r="HI50">
        <v>15.328020095825201</v>
      </c>
      <c r="HJ50">
        <v>20.6014213562012</v>
      </c>
      <c r="HK50">
        <v>20.074060440063501</v>
      </c>
      <c r="HL50">
        <v>28.560497283935501</v>
      </c>
      <c r="HM50">
        <v>28.560497283935501</v>
      </c>
      <c r="HN50">
        <v>28.560497283935501</v>
      </c>
      <c r="HO50">
        <v>28.560497283935501</v>
      </c>
      <c r="HP50">
        <v>28.560497283935501</v>
      </c>
      <c r="HQ50">
        <v>35.331779479980497</v>
      </c>
      <c r="HR50">
        <v>19.581880569458001</v>
      </c>
      <c r="HS50">
        <v>0</v>
      </c>
      <c r="HT50">
        <v>22.640478134155298</v>
      </c>
      <c r="HU50">
        <v>27.597461700439499</v>
      </c>
      <c r="HV50">
        <v>32.062259674072301</v>
      </c>
      <c r="HW50">
        <v>31.6403999328613</v>
      </c>
      <c r="HX50">
        <v>23.800600051879901</v>
      </c>
      <c r="HY50">
        <v>25.488100051879901</v>
      </c>
      <c r="HZ50">
        <v>25.488079071044901</v>
      </c>
      <c r="IA50">
        <v>23.167819976806602</v>
      </c>
      <c r="IB50">
        <v>21.4451389312744</v>
      </c>
      <c r="IC50">
        <v>18.949100494384801</v>
      </c>
      <c r="ID50">
        <v>18.2459602355957</v>
      </c>
      <c r="IE50">
        <v>19.5818786621094</v>
      </c>
      <c r="IF50">
        <v>21.515480041503899</v>
      </c>
      <c r="IG50">
        <v>20.988100051879901</v>
      </c>
      <c r="IH50">
        <v>15.8905391693115</v>
      </c>
      <c r="II50">
        <v>15.749880790710399</v>
      </c>
      <c r="IJ50">
        <v>12.058500289916999</v>
      </c>
      <c r="IK50">
        <v>10.722559928894</v>
      </c>
      <c r="IL50">
        <v>9.5975885391235405</v>
      </c>
      <c r="IM50">
        <v>10.476519584655801</v>
      </c>
      <c r="IN50">
        <v>6.9257326126098597</v>
      </c>
      <c r="IO50">
        <v>9.4921121597290004</v>
      </c>
      <c r="IP50">
        <v>6.1523003578186</v>
      </c>
      <c r="IQ50">
        <v>5.44918012619019</v>
      </c>
      <c r="IR50">
        <v>8.71868801116943</v>
      </c>
      <c r="IS50">
        <v>7.5585393905639604</v>
      </c>
      <c r="IT50">
        <v>7.9804124832153303</v>
      </c>
      <c r="IU50">
        <v>7.2069802284240696</v>
      </c>
      <c r="IV50">
        <v>8.1913394927978498</v>
      </c>
      <c r="IW50">
        <v>8.50775241851807</v>
      </c>
      <c r="IX50">
        <v>8.0507240295410192</v>
      </c>
      <c r="IY50">
        <v>8.64837551116943</v>
      </c>
      <c r="IZ50">
        <v>6.7147955894470197</v>
      </c>
      <c r="JA50">
        <v>7.1015119552612296</v>
      </c>
      <c r="JB50">
        <v>7.5936956405639604</v>
      </c>
      <c r="JC50">
        <v>5.2030878067016602</v>
      </c>
      <c r="JD50">
        <v>7.6640076637268102</v>
      </c>
      <c r="JE50">
        <v>6.4335479736328098</v>
      </c>
      <c r="JF50">
        <v>7.1015119552612296</v>
      </c>
      <c r="JG50">
        <v>7.9101004600524902</v>
      </c>
      <c r="JH50">
        <v>6.1522998809814498</v>
      </c>
      <c r="JI50">
        <v>0.56249600648880005</v>
      </c>
      <c r="JJ50">
        <v>2.3554520606994598</v>
      </c>
      <c r="JK50">
        <v>3.09372806549072</v>
      </c>
      <c r="JL50">
        <v>2.0742039680481001</v>
      </c>
      <c r="JM50">
        <v>4.3944997787475604</v>
      </c>
      <c r="JN50">
        <v>5.3437123298645002</v>
      </c>
      <c r="JO50">
        <v>6.2226114273071298</v>
      </c>
      <c r="JP50">
        <v>27.2459201812744</v>
      </c>
      <c r="JQ50">
        <v>0</v>
      </c>
      <c r="JR50">
        <v>0.17577999830245999</v>
      </c>
      <c r="JS50">
        <v>1.0546799898147601</v>
      </c>
      <c r="JT50">
        <v>3.9023158550262398</v>
      </c>
      <c r="JU50">
        <v>1.54686403274536</v>
      </c>
      <c r="JV50">
        <v>1.51170802116394</v>
      </c>
      <c r="JW50">
        <v>3.02341604232788</v>
      </c>
      <c r="JX50">
        <v>6.3280801773071298</v>
      </c>
      <c r="JY50">
        <v>4.6757478713989302</v>
      </c>
      <c r="JZ50">
        <v>0</v>
      </c>
      <c r="KA50">
        <v>0</v>
      </c>
      <c r="KB50">
        <v>6.7851080894470197</v>
      </c>
      <c r="KC50">
        <v>4.5351238250732404</v>
      </c>
      <c r="KD50">
        <v>5.0624642372131303</v>
      </c>
      <c r="KE50">
        <v>8.54290771484375</v>
      </c>
      <c r="KF50">
        <v>8.75384426116943</v>
      </c>
      <c r="KG50">
        <v>7.6288518905639604</v>
      </c>
      <c r="KH50">
        <v>2.8124799728393599</v>
      </c>
      <c r="KI50">
        <v>6.4687042236328098</v>
      </c>
      <c r="KJ50">
        <v>7.9452562332153303</v>
      </c>
      <c r="KK50">
        <v>11.8827409744263</v>
      </c>
      <c r="KL50">
        <v>12.374920845031699</v>
      </c>
      <c r="KM50">
        <v>12.9725799560547</v>
      </c>
      <c r="KN50">
        <v>12.1288404464722</v>
      </c>
      <c r="KO50">
        <v>12.6913003921509</v>
      </c>
      <c r="KP50">
        <v>11.0038204193115</v>
      </c>
      <c r="KQ50">
        <v>12.6209802627563</v>
      </c>
      <c r="KR50">
        <v>13.1132001876831</v>
      </c>
      <c r="KS50">
        <v>14.167880058288601</v>
      </c>
      <c r="KT50">
        <v>14.4139604568481</v>
      </c>
      <c r="KU50">
        <v>20.3201599121094</v>
      </c>
      <c r="KV50">
        <v>24.644359588623001</v>
      </c>
      <c r="KW50">
        <v>24.011562347412099</v>
      </c>
      <c r="KX50">
        <v>22.956861495971701</v>
      </c>
      <c r="KY50">
        <v>26.894359588623001</v>
      </c>
      <c r="KZ50">
        <v>26.788860321044901</v>
      </c>
      <c r="LA50">
        <v>30.866979598998999</v>
      </c>
      <c r="LB50">
        <v>29.03883934021</v>
      </c>
      <c r="LC50">
        <v>31.148220062255898</v>
      </c>
      <c r="LD50">
        <v>33.820060729980497</v>
      </c>
      <c r="LE50">
        <v>37.511482238769503</v>
      </c>
      <c r="LF50" s="6">
        <v>44.050460815429702</v>
      </c>
      <c r="LG50" s="6">
        <v>42.116859436035199</v>
      </c>
      <c r="LH50" s="6">
        <v>42.468441009521499</v>
      </c>
      <c r="LI50" s="6">
        <v>42.573940277099602</v>
      </c>
      <c r="LJ50" s="6">
        <v>44.366878509521499</v>
      </c>
      <c r="LK50" s="6">
        <v>45.456718444824197</v>
      </c>
      <c r="LL50" s="6">
        <v>48.655899047851598</v>
      </c>
      <c r="LM50" s="5">
        <v>52.558197021484403</v>
      </c>
      <c r="LN50" s="5">
        <v>56.530860900878899</v>
      </c>
      <c r="LO50" s="5">
        <v>59.132377624511697</v>
      </c>
      <c r="LP50" s="5">
        <v>57.761302947997997</v>
      </c>
      <c r="LQ50" s="5">
        <v>55.511299133300803</v>
      </c>
      <c r="LR50" s="5">
        <v>53.331642150878899</v>
      </c>
      <c r="LS50" s="5">
        <v>55.687122344970703</v>
      </c>
      <c r="LT50" s="4">
        <v>61.487861633300803</v>
      </c>
      <c r="LU50" s="4">
        <v>68.519058227539105</v>
      </c>
      <c r="LV50" s="3">
        <v>74.706497192382798</v>
      </c>
      <c r="LW50" s="3">
        <v>72.140098571777301</v>
      </c>
      <c r="LX50" s="4">
        <v>65.565940856933594</v>
      </c>
      <c r="LY50" s="4">
        <v>67.394058227539105</v>
      </c>
      <c r="LZ50" s="4">
        <v>65.671401977539105</v>
      </c>
      <c r="MA50" s="4">
        <v>61.593303680419901</v>
      </c>
      <c r="MB50" s="4">
        <v>61.101116180419901</v>
      </c>
      <c r="MC50" s="4">
        <v>61.171398162841797</v>
      </c>
      <c r="MD50" s="4">
        <v>60.257396697997997</v>
      </c>
      <c r="ME50" s="5">
        <v>57.3043022155762</v>
      </c>
      <c r="MF50" s="4">
        <v>62.472221374511697</v>
      </c>
      <c r="MG50" s="4">
        <v>66.16357421875</v>
      </c>
      <c r="MH50" s="4">
        <v>68.378433227539105</v>
      </c>
      <c r="MI50" s="4">
        <v>67.569839477539105</v>
      </c>
      <c r="MJ50" s="4">
        <v>69.433120727539105</v>
      </c>
      <c r="MK50" s="3">
        <v>75.304153442382798</v>
      </c>
      <c r="ML50" s="3">
        <v>75.128402709960895</v>
      </c>
      <c r="MM50" s="3">
        <v>78.257240295410199</v>
      </c>
      <c r="MN50" s="3">
        <v>75.268997192382798</v>
      </c>
      <c r="MO50" s="3">
        <v>76.604919433593693</v>
      </c>
      <c r="MP50" s="2">
        <v>81.597084045410199</v>
      </c>
      <c r="MQ50" s="3">
        <v>79.909584045410199</v>
      </c>
      <c r="MR50" s="2">
        <v>82.686912536621094</v>
      </c>
      <c r="MS50" s="2">
        <v>82.722061157226605</v>
      </c>
      <c r="MT50" s="2">
        <v>80.015037536621094</v>
      </c>
      <c r="MU50" s="2">
        <v>80.155662536621094</v>
      </c>
      <c r="MV50" s="2">
        <v>83.460342407226605</v>
      </c>
      <c r="MW50" s="2">
        <v>87.749382019042997</v>
      </c>
      <c r="MX50" s="2">
        <v>84.022865295410199</v>
      </c>
      <c r="MY50" s="2">
        <v>89.366539001464801</v>
      </c>
      <c r="MZ50" s="2">
        <v>85.358779907226605</v>
      </c>
      <c r="NA50" s="2">
        <v>84.550178527832003</v>
      </c>
      <c r="NB50" s="3">
        <v>79.979904174804702</v>
      </c>
      <c r="NC50" s="3">
        <v>77.202583312988295</v>
      </c>
    </row>
    <row r="51" spans="1:367" ht="13.5" x14ac:dyDescent="0.15">
      <c r="A51" s="9" t="s">
        <v>415</v>
      </c>
      <c r="B51" t="s">
        <v>415</v>
      </c>
      <c r="C51">
        <v>108.91340637207</v>
      </c>
      <c r="D51">
        <v>112.11220550537099</v>
      </c>
      <c r="E51">
        <v>118.96779632568401</v>
      </c>
      <c r="F51">
        <v>110.42520904541</v>
      </c>
      <c r="G51">
        <v>112.428604125977</v>
      </c>
      <c r="H51">
        <v>114.88979339599599</v>
      </c>
      <c r="I51">
        <v>109.440795898437</v>
      </c>
      <c r="J51">
        <v>106.94459533691401</v>
      </c>
      <c r="K51">
        <v>102.69059753418</v>
      </c>
      <c r="L51">
        <v>105.22200012207</v>
      </c>
      <c r="M51">
        <v>107.577392578125</v>
      </c>
      <c r="N51">
        <v>101.495193481445</v>
      </c>
      <c r="O51" s="1">
        <v>99.807937622070298</v>
      </c>
      <c r="P51">
        <v>101.636199951172</v>
      </c>
      <c r="Q51">
        <v>103.35880279541</v>
      </c>
      <c r="R51">
        <v>101.07347106933599</v>
      </c>
      <c r="S51">
        <v>104.76479339599599</v>
      </c>
      <c r="T51">
        <v>101.495597839355</v>
      </c>
      <c r="U51" s="1">
        <v>96.011062622070298</v>
      </c>
      <c r="V51" s="1">
        <v>97.909561157226605</v>
      </c>
      <c r="W51" s="1">
        <v>98.612571716308594</v>
      </c>
      <c r="X51" s="1">
        <v>99.245277404785199</v>
      </c>
      <c r="Y51" s="1">
        <v>99.878364562988295</v>
      </c>
      <c r="Z51">
        <v>105.60880279541</v>
      </c>
      <c r="AA51">
        <v>101.179000854492</v>
      </c>
      <c r="AB51">
        <v>104.026809692383</v>
      </c>
      <c r="AC51">
        <v>102.338996887207</v>
      </c>
      <c r="AD51" s="1">
        <v>99.526718139648395</v>
      </c>
      <c r="AE51" s="1">
        <v>95.905563354492202</v>
      </c>
      <c r="AF51" s="1">
        <v>96.749298095703097</v>
      </c>
      <c r="AG51" s="1">
        <v>94.042297363281193</v>
      </c>
      <c r="AH51" s="1">
        <v>96.292251586914105</v>
      </c>
      <c r="AI51" s="1">
        <v>94.745414733886705</v>
      </c>
      <c r="AJ51" s="2">
        <v>87.116561889648395</v>
      </c>
      <c r="AK51" s="2">
        <v>89.120460510253906</v>
      </c>
      <c r="AL51" s="2">
        <v>87.749397277832003</v>
      </c>
      <c r="AM51" s="2">
        <v>87.573577880859403</v>
      </c>
      <c r="AN51" s="2">
        <v>89.366561889648395</v>
      </c>
      <c r="AO51" s="2">
        <v>89.050163269042997</v>
      </c>
      <c r="AP51" s="2">
        <v>83.776756286621094</v>
      </c>
      <c r="AQ51" s="2">
        <v>82.265060424804702</v>
      </c>
      <c r="AR51" s="2">
        <v>80.366600036621094</v>
      </c>
      <c r="AS51" s="2">
        <v>81.526741027832003</v>
      </c>
      <c r="AT51" s="3">
        <v>79.874427795410199</v>
      </c>
      <c r="AU51" s="3">
        <v>79.030700683593693</v>
      </c>
      <c r="AV51" s="3">
        <v>78.608840942382798</v>
      </c>
      <c r="AW51" s="2">
        <v>81.561920166015597</v>
      </c>
      <c r="AX51" s="2">
        <v>87.151741027832003</v>
      </c>
      <c r="AY51" s="2">
        <v>82.054122924804702</v>
      </c>
      <c r="AZ51" s="2">
        <v>86.624404907226605</v>
      </c>
      <c r="BA51" s="1">
        <v>90.069694519042997</v>
      </c>
      <c r="BB51" s="2">
        <v>87.854820251464801</v>
      </c>
      <c r="BC51" s="2">
        <v>86.729843139648395</v>
      </c>
      <c r="BD51" s="2">
        <v>83.1790771484375</v>
      </c>
      <c r="BE51" s="2">
        <v>85.007217407226605</v>
      </c>
      <c r="BF51" s="2">
        <v>80.893936157226605</v>
      </c>
      <c r="BG51" s="2">
        <v>84.304100036621094</v>
      </c>
      <c r="BH51" s="2">
        <v>80.085403442382798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 s="5">
        <v>58.2183227539063</v>
      </c>
      <c r="CD51" s="5">
        <v>56.425403594970703</v>
      </c>
      <c r="CE51" s="5">
        <v>57.8316040039063</v>
      </c>
      <c r="CF51" s="5">
        <v>53.050376892089801</v>
      </c>
      <c r="CG51" s="5">
        <v>55.300376892089801</v>
      </c>
      <c r="CH51" s="5">
        <v>55.546478271484403</v>
      </c>
      <c r="CI51" s="5">
        <v>51.749622344970703</v>
      </c>
      <c r="CJ51" s="6">
        <v>49.288703918457003</v>
      </c>
      <c r="CK51" s="6">
        <v>47.987918853759801</v>
      </c>
      <c r="CL51" s="6">
        <v>48.198860168457003</v>
      </c>
      <c r="CM51" s="5">
        <v>51.468376159667997</v>
      </c>
      <c r="CN51" s="6">
        <v>47.566062927246101</v>
      </c>
      <c r="CO51" s="6">
        <v>40.710639953613303</v>
      </c>
      <c r="CP51">
        <v>32.730262756347699</v>
      </c>
      <c r="CQ51">
        <v>31.3591403961182</v>
      </c>
      <c r="CR51">
        <v>25.769359588623001</v>
      </c>
      <c r="CS51">
        <v>30.0583591461182</v>
      </c>
      <c r="CT51">
        <v>29.8825798034668</v>
      </c>
      <c r="CU51">
        <v>30.058399200439499</v>
      </c>
      <c r="CV51">
        <v>30.480239868164102</v>
      </c>
      <c r="CW51">
        <v>30.585720062255898</v>
      </c>
      <c r="CX51">
        <v>30.691198348998999</v>
      </c>
      <c r="CY51">
        <v>31.042739868164102</v>
      </c>
      <c r="CZ51">
        <v>26.261539459228501</v>
      </c>
      <c r="DA51">
        <v>19.265480041503899</v>
      </c>
      <c r="DB51">
        <v>18.949079513549801</v>
      </c>
      <c r="DC51">
        <v>17.0506801605225</v>
      </c>
      <c r="DD51">
        <v>16.3827018737793</v>
      </c>
      <c r="DE51">
        <v>16.171760559081999</v>
      </c>
      <c r="DF51">
        <v>16.8397407531738</v>
      </c>
      <c r="DG51">
        <v>18.949081420898398</v>
      </c>
      <c r="DH51">
        <v>26.1560573577881</v>
      </c>
      <c r="DI51">
        <v>19.089719772338899</v>
      </c>
      <c r="DJ51">
        <v>18.316259384155298</v>
      </c>
      <c r="DK51">
        <v>18.105340957641602</v>
      </c>
      <c r="DL51">
        <v>19.617038726806602</v>
      </c>
      <c r="DM51">
        <v>16.5584602355957</v>
      </c>
      <c r="DN51">
        <v>14.2733201980591</v>
      </c>
      <c r="DO51">
        <v>12.0936794281006</v>
      </c>
      <c r="DP51">
        <v>13.5350799560547</v>
      </c>
      <c r="DQ51">
        <v>12.515520095825201</v>
      </c>
      <c r="DR51">
        <v>10.652255058288601</v>
      </c>
      <c r="DS51">
        <v>10.160072326660201</v>
      </c>
      <c r="DT51">
        <v>10.652259826660201</v>
      </c>
      <c r="DU51">
        <v>10.6171360015869</v>
      </c>
      <c r="DV51">
        <v>1.9687360525131199</v>
      </c>
      <c r="DW51">
        <v>8.0155677795410192</v>
      </c>
      <c r="DX51">
        <v>8.0155677795410192</v>
      </c>
      <c r="DY51">
        <v>11.882740020751999</v>
      </c>
      <c r="DZ51">
        <v>12.6913003921509</v>
      </c>
      <c r="EA51">
        <v>11.847559928894</v>
      </c>
      <c r="EB51">
        <v>12.0233602523804</v>
      </c>
      <c r="EC51">
        <v>8.7889995574951207</v>
      </c>
      <c r="ED51">
        <v>11.706940650939901</v>
      </c>
      <c r="EE51">
        <v>11.320240020751999</v>
      </c>
      <c r="EF51">
        <v>11.179603576660201</v>
      </c>
      <c r="EG51">
        <v>12.4100589752197</v>
      </c>
      <c r="EH51">
        <v>11.496019363403301</v>
      </c>
      <c r="EI51">
        <v>12.515540122985801</v>
      </c>
      <c r="EJ51">
        <v>10.160072326660201</v>
      </c>
      <c r="EK51">
        <v>9.70306396484375</v>
      </c>
      <c r="EL51">
        <v>9.2460279464721697</v>
      </c>
      <c r="EM51">
        <v>12.761619567871101</v>
      </c>
      <c r="EN51">
        <v>12.5155601501465</v>
      </c>
      <c r="EO51">
        <v>11.9881801605225</v>
      </c>
      <c r="EP51">
        <v>13.956919670105</v>
      </c>
      <c r="EQ51">
        <v>13.324139595031699</v>
      </c>
      <c r="ER51">
        <v>15.503781318664601</v>
      </c>
      <c r="ES51">
        <v>12.4451999664307</v>
      </c>
      <c r="ET51">
        <v>12.058500289916999</v>
      </c>
      <c r="EU51">
        <v>12.0233602523804</v>
      </c>
      <c r="EV51">
        <v>13.2186603546143</v>
      </c>
      <c r="EW51">
        <v>14.484280586242701</v>
      </c>
      <c r="EX51">
        <v>15.1873989105225</v>
      </c>
      <c r="EY51">
        <v>13.5350799560547</v>
      </c>
      <c r="EZ51">
        <v>16.031120300293001</v>
      </c>
      <c r="FA51">
        <v>16.734258651733398</v>
      </c>
      <c r="FB51">
        <v>14.765520095825201</v>
      </c>
      <c r="FC51">
        <v>11.355380058288601</v>
      </c>
      <c r="FD51">
        <v>14.167900085449199</v>
      </c>
      <c r="FE51">
        <v>14.343640327453601</v>
      </c>
      <c r="FF51">
        <v>14.6600189208984</v>
      </c>
      <c r="FG51">
        <v>8.50775241851807</v>
      </c>
      <c r="FH51">
        <v>11.988201141357401</v>
      </c>
      <c r="FI51">
        <v>4.2187199592590297</v>
      </c>
      <c r="FJ51">
        <v>7.8046326637268102</v>
      </c>
      <c r="FK51">
        <v>10.8280601501465</v>
      </c>
      <c r="FL51">
        <v>9.4217920303344709</v>
      </c>
      <c r="FM51">
        <v>9.5975885391235405</v>
      </c>
      <c r="FN51">
        <v>9.3866596221923793</v>
      </c>
      <c r="FO51">
        <v>10.863203048706101</v>
      </c>
      <c r="FP51">
        <v>14.2381792068481</v>
      </c>
      <c r="FQ51">
        <v>18.0702018737793</v>
      </c>
      <c r="FR51">
        <v>18.105319976806602</v>
      </c>
      <c r="FS51">
        <v>14.695219039916999</v>
      </c>
      <c r="FT51">
        <v>12.6913204193115</v>
      </c>
      <c r="FU51">
        <v>12.937379837036101</v>
      </c>
      <c r="FV51">
        <v>12.515540122985801</v>
      </c>
      <c r="FW51">
        <v>13.3241214752197</v>
      </c>
      <c r="FX51">
        <v>15.468640327453601</v>
      </c>
      <c r="FY51">
        <v>18.562339782714801</v>
      </c>
      <c r="FZ51">
        <v>13.1131801605225</v>
      </c>
      <c r="GA51">
        <v>11.9530391693115</v>
      </c>
      <c r="GB51">
        <v>15.328000068664601</v>
      </c>
      <c r="GC51">
        <v>11.390555381774901</v>
      </c>
      <c r="GD51">
        <v>19.089738845825199</v>
      </c>
      <c r="GE51">
        <v>25.031061172485401</v>
      </c>
      <c r="GF51">
        <v>19.0897006988525</v>
      </c>
      <c r="GG51">
        <v>23.624839782714801</v>
      </c>
      <c r="GH51">
        <v>22.324060440063501</v>
      </c>
      <c r="GI51">
        <v>20.566240310668899</v>
      </c>
      <c r="GJ51">
        <v>20.2147006988525</v>
      </c>
      <c r="GK51">
        <v>16.0311603546143</v>
      </c>
      <c r="GL51">
        <v>13.1132001876831</v>
      </c>
      <c r="GM51">
        <v>14.2381591796875</v>
      </c>
      <c r="GN51">
        <v>17.120998382568398</v>
      </c>
      <c r="GO51">
        <v>19.230339050293001</v>
      </c>
      <c r="GP51">
        <v>17.191299438476602</v>
      </c>
      <c r="GQ51">
        <v>14.062420845031699</v>
      </c>
      <c r="GR51">
        <v>17.648302078247099</v>
      </c>
      <c r="GS51">
        <v>17.7186393737793</v>
      </c>
      <c r="GT51">
        <v>16.136579513549801</v>
      </c>
      <c r="GU51">
        <v>16.7694396972656</v>
      </c>
      <c r="GV51">
        <v>19.9334392547607</v>
      </c>
      <c r="GW51">
        <v>20.355298995971701</v>
      </c>
      <c r="GX51">
        <v>17.7889404296875</v>
      </c>
      <c r="GY51">
        <v>18.667860031127901</v>
      </c>
      <c r="GZ51">
        <v>27.210742950439499</v>
      </c>
      <c r="HA51">
        <v>27.984180450439499</v>
      </c>
      <c r="HB51">
        <v>20.3201789855957</v>
      </c>
      <c r="HC51">
        <v>23.2381191253662</v>
      </c>
      <c r="HD51">
        <v>26.9646396636963</v>
      </c>
      <c r="HE51">
        <v>25.452939987182599</v>
      </c>
      <c r="HF51">
        <v>19.230360031127901</v>
      </c>
      <c r="HG51">
        <v>17.859239578247099</v>
      </c>
      <c r="HH51">
        <v>17.402219772338899</v>
      </c>
      <c r="HI51">
        <v>15.3632001876831</v>
      </c>
      <c r="HJ51">
        <v>20.812339782714801</v>
      </c>
      <c r="HK51">
        <v>20.531080245971701</v>
      </c>
      <c r="HL51">
        <v>28.560497283935501</v>
      </c>
      <c r="HM51">
        <v>28.560497283935501</v>
      </c>
      <c r="HN51">
        <v>28.560497283935501</v>
      </c>
      <c r="HO51">
        <v>28.560497283935501</v>
      </c>
      <c r="HP51">
        <v>28.560497283935501</v>
      </c>
      <c r="HQ51">
        <v>38.566139221191399</v>
      </c>
      <c r="HR51">
        <v>18.949100494384801</v>
      </c>
      <c r="HS51">
        <v>0</v>
      </c>
      <c r="HT51">
        <v>23.097499847412099</v>
      </c>
      <c r="HU51">
        <v>27.773239135742202</v>
      </c>
      <c r="HV51">
        <v>31.781021118164102</v>
      </c>
      <c r="HW51">
        <v>31.2536811828613</v>
      </c>
      <c r="HX51">
        <v>23.835741043090799</v>
      </c>
      <c r="HY51">
        <v>25.980279922485401</v>
      </c>
      <c r="HZ51">
        <v>26.1209201812744</v>
      </c>
      <c r="IA51">
        <v>23.730279922485401</v>
      </c>
      <c r="IB51">
        <v>20.249841690063501</v>
      </c>
      <c r="IC51">
        <v>20.355319976806602</v>
      </c>
      <c r="ID51">
        <v>17.999879837036101</v>
      </c>
      <c r="IE51">
        <v>20.531099319458001</v>
      </c>
      <c r="IF51">
        <v>22.6756401062012</v>
      </c>
      <c r="IG51">
        <v>21.374841690063501</v>
      </c>
      <c r="IH51">
        <v>15.7498989105225</v>
      </c>
      <c r="II51">
        <v>15.011619567871101</v>
      </c>
      <c r="IJ51">
        <v>11.214780807495099</v>
      </c>
      <c r="IK51">
        <v>10.4413204193115</v>
      </c>
      <c r="IL51">
        <v>9.0350923538208008</v>
      </c>
      <c r="IM51">
        <v>9.2460355758666992</v>
      </c>
      <c r="IN51">
        <v>7.3476037979126003</v>
      </c>
      <c r="IO51">
        <v>9.1757164001464808</v>
      </c>
      <c r="IP51">
        <v>7.0311994552612296</v>
      </c>
      <c r="IQ51">
        <v>11.144433021545399</v>
      </c>
      <c r="IR51">
        <v>7.9452562332153303</v>
      </c>
      <c r="IS51">
        <v>8.2616596221923793</v>
      </c>
      <c r="IT51">
        <v>8.71868801116943</v>
      </c>
      <c r="IU51">
        <v>8.64837646484375</v>
      </c>
      <c r="IV51">
        <v>8.99993991851807</v>
      </c>
      <c r="IW51">
        <v>9.3514881134033203</v>
      </c>
      <c r="IX51">
        <v>6.3632359504699698</v>
      </c>
      <c r="IY51">
        <v>6.7851076126098597</v>
      </c>
      <c r="IZ51">
        <v>7.2772917747497603</v>
      </c>
      <c r="JA51">
        <v>7.0663557052612296</v>
      </c>
      <c r="JB51">
        <v>7.8397879600524902</v>
      </c>
      <c r="JC51">
        <v>5.9413638114929199</v>
      </c>
      <c r="JD51">
        <v>8.9296236038208008</v>
      </c>
      <c r="JE51">
        <v>6.8905763626098597</v>
      </c>
      <c r="JF51">
        <v>2.0390479564666699</v>
      </c>
      <c r="JG51">
        <v>7.4530725479126003</v>
      </c>
      <c r="JH51">
        <v>7.0663557052612296</v>
      </c>
      <c r="JI51">
        <v>1.2656160593032799</v>
      </c>
      <c r="JJ51">
        <v>1.3007719516754199</v>
      </c>
      <c r="JK51">
        <v>2.1445159912109402</v>
      </c>
      <c r="JL51">
        <v>3.6562240123748802</v>
      </c>
      <c r="JM51">
        <v>4.0077838897705096</v>
      </c>
      <c r="JN51">
        <v>3.16404008865356</v>
      </c>
      <c r="JO51">
        <v>5.7304277420043901</v>
      </c>
      <c r="JP51">
        <v>26.577938079833999</v>
      </c>
      <c r="JQ51">
        <v>0.70311999320983898</v>
      </c>
      <c r="JR51">
        <v>0.52733999490737904</v>
      </c>
      <c r="JS51">
        <v>0.52733999490737904</v>
      </c>
      <c r="JT51">
        <v>3.4452881813049299</v>
      </c>
      <c r="JU51">
        <v>1.2304599285125699</v>
      </c>
      <c r="JV51">
        <v>3.3046638965606698</v>
      </c>
      <c r="JW51">
        <v>1.7577998638153101</v>
      </c>
      <c r="JX51">
        <v>5.7655839920043901</v>
      </c>
      <c r="JY51">
        <v>2.8124799728393599</v>
      </c>
      <c r="JZ51">
        <v>1.40623998641968</v>
      </c>
      <c r="KA51">
        <v>2.8476359844207799</v>
      </c>
      <c r="KB51">
        <v>6.3280801773071298</v>
      </c>
      <c r="KC51">
        <v>5.62496042251587</v>
      </c>
      <c r="KD51">
        <v>2.5663881301879901</v>
      </c>
      <c r="KE51">
        <v>8.8593196868896502</v>
      </c>
      <c r="KF51">
        <v>9.3514881134033203</v>
      </c>
      <c r="KG51">
        <v>7.8046317100524902</v>
      </c>
      <c r="KH51">
        <v>4.1835641860961896</v>
      </c>
      <c r="KI51">
        <v>8.0155677795410192</v>
      </c>
      <c r="KJ51">
        <v>8.9296245574951207</v>
      </c>
      <c r="KK51">
        <v>11.812420845031699</v>
      </c>
      <c r="KL51">
        <v>11.3201999664307</v>
      </c>
      <c r="KM51">
        <v>15.433499336242701</v>
      </c>
      <c r="KN51">
        <v>14.4139604568481</v>
      </c>
      <c r="KO51">
        <v>12.339739799499499</v>
      </c>
      <c r="KP51">
        <v>10.792900085449199</v>
      </c>
      <c r="KQ51">
        <v>13.605360031127899</v>
      </c>
      <c r="KR51">
        <v>11.9530601501465</v>
      </c>
      <c r="KS51">
        <v>15.046760559081999</v>
      </c>
      <c r="KT51">
        <v>14.976438522338899</v>
      </c>
      <c r="KU51">
        <v>20.671739578247099</v>
      </c>
      <c r="KV51">
        <v>23.9763793945313</v>
      </c>
      <c r="KW51">
        <v>24.995899200439499</v>
      </c>
      <c r="KX51">
        <v>23.8006191253662</v>
      </c>
      <c r="KY51">
        <v>28.195102691650401</v>
      </c>
      <c r="KZ51">
        <v>26.753719329833999</v>
      </c>
      <c r="LA51">
        <v>30.1286811828613</v>
      </c>
      <c r="LB51">
        <v>29.1443386077881</v>
      </c>
      <c r="LC51">
        <v>31.499780654907202</v>
      </c>
      <c r="LD51">
        <v>34.382560729980497</v>
      </c>
      <c r="LE51">
        <v>37.546581268310497</v>
      </c>
      <c r="LF51" s="6">
        <v>44.191078186035199</v>
      </c>
      <c r="LG51" s="6">
        <v>43.4176635742188</v>
      </c>
      <c r="LH51" s="6">
        <v>44.085620880127003</v>
      </c>
      <c r="LI51" s="6">
        <v>43.066078186035199</v>
      </c>
      <c r="LJ51" s="6">
        <v>44.9645385742188</v>
      </c>
      <c r="LK51" s="6">
        <v>47.1793403625488</v>
      </c>
      <c r="LL51" s="6">
        <v>48.163719177246101</v>
      </c>
      <c r="LM51" s="5">
        <v>52.312122344970703</v>
      </c>
      <c r="LN51" s="5">
        <v>55.405841827392599</v>
      </c>
      <c r="LO51" s="5">
        <v>56.776939392089801</v>
      </c>
      <c r="LP51" s="5">
        <v>55.124603271484403</v>
      </c>
      <c r="LQ51" s="5">
        <v>55.194896697997997</v>
      </c>
      <c r="LR51" s="5">
        <v>55.230079650878899</v>
      </c>
      <c r="LS51" s="5">
        <v>54.773040771484403</v>
      </c>
      <c r="LT51" s="4">
        <v>61.5933227539063</v>
      </c>
      <c r="LU51" s="4">
        <v>69.222152709960895</v>
      </c>
      <c r="LV51" s="3">
        <v>73.897903442382798</v>
      </c>
      <c r="LW51" s="4">
        <v>69.362777709960895</v>
      </c>
      <c r="LX51" s="4">
        <v>62.542522430419901</v>
      </c>
      <c r="LY51" s="4">
        <v>62.296424865722699</v>
      </c>
      <c r="LZ51" s="4">
        <v>64.089370727539105</v>
      </c>
      <c r="MA51" s="4">
        <v>61.487842559814503</v>
      </c>
      <c r="MB51" s="4">
        <v>60.8198852539063</v>
      </c>
      <c r="MC51" s="5">
        <v>59.448799133300803</v>
      </c>
      <c r="MD51" s="4">
        <v>60.222198486328097</v>
      </c>
      <c r="ME51" s="5">
        <v>55.933185577392599</v>
      </c>
      <c r="MF51" s="4">
        <v>62.085479736328097</v>
      </c>
      <c r="MG51" s="4">
        <v>64.405799865722699</v>
      </c>
      <c r="MH51" s="4">
        <v>68.554183959960895</v>
      </c>
      <c r="MI51" s="4">
        <v>66.128433227539105</v>
      </c>
      <c r="MJ51" s="3">
        <v>70.628402709960895</v>
      </c>
      <c r="MK51" s="3">
        <v>75.268981933593693</v>
      </c>
      <c r="ML51" s="3">
        <v>74.495536804199205</v>
      </c>
      <c r="MM51" s="3">
        <v>75.163513183593693</v>
      </c>
      <c r="MN51" s="3">
        <v>76.534599304199205</v>
      </c>
      <c r="MO51" s="3">
        <v>75.268981933593693</v>
      </c>
      <c r="MP51" s="3">
        <v>77.940841674804702</v>
      </c>
      <c r="MQ51" s="3">
        <v>77.554138183593693</v>
      </c>
      <c r="MR51" s="2">
        <v>80.085357666015597</v>
      </c>
      <c r="MS51" s="2">
        <v>82.651756286621094</v>
      </c>
      <c r="MT51" s="3">
        <v>79.593200683593693</v>
      </c>
      <c r="MU51" s="3">
        <v>78.503341674804702</v>
      </c>
      <c r="MV51" s="2">
        <v>81.526779174804702</v>
      </c>
      <c r="MW51" s="2">
        <v>83.882217407226605</v>
      </c>
      <c r="MX51" s="2">
        <v>83.671279907226605</v>
      </c>
      <c r="MY51" s="2">
        <v>88.3822021484375</v>
      </c>
      <c r="MZ51" s="2">
        <v>83.390037536621094</v>
      </c>
      <c r="NA51" s="2">
        <v>83.917381286621094</v>
      </c>
      <c r="NB51" s="2">
        <v>82.194740295410199</v>
      </c>
      <c r="NC51" s="3">
        <v>76.675239562988295</v>
      </c>
    </row>
    <row r="52" spans="1:367" ht="13.5" x14ac:dyDescent="0.15">
      <c r="A52" s="9"/>
      <c r="B52" t="s">
        <v>416</v>
      </c>
      <c r="C52">
        <v>104.975997924805</v>
      </c>
      <c r="D52">
        <v>111.40940093994099</v>
      </c>
      <c r="E52">
        <v>119.84700012207</v>
      </c>
      <c r="F52">
        <v>112.780395507812</v>
      </c>
      <c r="G52">
        <v>112.71018981933599</v>
      </c>
      <c r="H52">
        <v>115.241409301758</v>
      </c>
      <c r="I52">
        <v>109.475997924805</v>
      </c>
      <c r="J52">
        <v>107.29599761962901</v>
      </c>
      <c r="K52">
        <v>102.83119964599599</v>
      </c>
      <c r="L52">
        <v>106.768798828125</v>
      </c>
      <c r="M52">
        <v>107.471801757812</v>
      </c>
      <c r="N52">
        <v>101.987602233887</v>
      </c>
      <c r="O52" s="1">
        <v>98.155540466308594</v>
      </c>
      <c r="P52">
        <v>103.604598999023</v>
      </c>
      <c r="Q52">
        <v>101.143760681152</v>
      </c>
      <c r="R52">
        <v>100.37034606933599</v>
      </c>
      <c r="S52">
        <v>101.14389801025401</v>
      </c>
      <c r="T52">
        <v>100.159591674805</v>
      </c>
      <c r="U52" s="1">
        <v>97.733695983886705</v>
      </c>
      <c r="V52" s="1">
        <v>94.780578613281193</v>
      </c>
      <c r="W52" s="1">
        <v>99.667320251464801</v>
      </c>
      <c r="X52">
        <v>100.686904907227</v>
      </c>
      <c r="Y52">
        <v>101.179000854492</v>
      </c>
      <c r="Z52">
        <v>103.394203186035</v>
      </c>
      <c r="AA52">
        <v>101.811599731445</v>
      </c>
      <c r="AB52">
        <v>104.448402404785</v>
      </c>
      <c r="AC52">
        <v>101.952438354492</v>
      </c>
      <c r="AD52" s="1">
        <v>97.100875854492202</v>
      </c>
      <c r="AE52" s="1">
        <v>98.753280639648395</v>
      </c>
      <c r="AF52" s="1">
        <v>99.315536499023395</v>
      </c>
      <c r="AG52" s="1">
        <v>93.690750122070298</v>
      </c>
      <c r="AH52" s="1">
        <v>99.4915771484375</v>
      </c>
      <c r="AI52" s="1">
        <v>96.327438354492202</v>
      </c>
      <c r="AJ52" s="2">
        <v>86.764999389648395</v>
      </c>
      <c r="AK52" s="1">
        <v>90.597000122070298</v>
      </c>
      <c r="AL52" s="2">
        <v>89.612655639648395</v>
      </c>
      <c r="AM52" s="2">
        <v>89.929031372070298</v>
      </c>
      <c r="AN52" s="2">
        <v>86.343124389648395</v>
      </c>
      <c r="AO52" s="2">
        <v>88.733741760253906</v>
      </c>
      <c r="AP52" s="2">
        <v>83.987693786621094</v>
      </c>
      <c r="AQ52" s="2">
        <v>82.229904174804702</v>
      </c>
      <c r="AR52" s="2">
        <v>80.647857666015597</v>
      </c>
      <c r="AS52" s="2">
        <v>80.436935424804702</v>
      </c>
      <c r="AT52" s="3">
        <v>79.241622924804702</v>
      </c>
      <c r="AU52" s="3">
        <v>79.452560424804702</v>
      </c>
      <c r="AV52" s="3">
        <v>77.378341674804702</v>
      </c>
      <c r="AW52" s="2">
        <v>80.753341674804702</v>
      </c>
      <c r="AX52" s="2">
        <v>88.171241760253906</v>
      </c>
      <c r="AY52" s="2">
        <v>82.194740295410199</v>
      </c>
      <c r="AZ52" s="2">
        <v>86.6947021484375</v>
      </c>
      <c r="BA52" s="2">
        <v>89.647804260253906</v>
      </c>
      <c r="BB52" s="2">
        <v>88.839195251464801</v>
      </c>
      <c r="BC52" s="2">
        <v>87.503280639648395</v>
      </c>
      <c r="BD52" s="2">
        <v>85.604873657226605</v>
      </c>
      <c r="BE52" s="2">
        <v>81.526756286621094</v>
      </c>
      <c r="BF52" s="2">
        <v>80.858802795410199</v>
      </c>
      <c r="BG52" s="2">
        <v>84.2689208984375</v>
      </c>
      <c r="BH52" s="3">
        <v>78.643981933593693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s="4">
        <v>60.187080383300803</v>
      </c>
      <c r="CD52" s="5">
        <v>58.358959197997997</v>
      </c>
      <c r="CE52" s="5">
        <v>58.253501892089801</v>
      </c>
      <c r="CF52" s="5">
        <v>52.980060577392599</v>
      </c>
      <c r="CG52" s="5">
        <v>54.9136962890625</v>
      </c>
      <c r="CH52" s="5">
        <v>55.898040771484403</v>
      </c>
      <c r="CI52" s="5">
        <v>53.683219909667997</v>
      </c>
      <c r="CJ52" s="5">
        <v>50.3434028625488</v>
      </c>
      <c r="CK52" s="6">
        <v>47.425437927246101</v>
      </c>
      <c r="CL52" s="6">
        <v>49.148101806640597</v>
      </c>
      <c r="CM52" s="5">
        <v>51.222301483154297</v>
      </c>
      <c r="CN52" s="6">
        <v>48.515281677246101</v>
      </c>
      <c r="CO52" s="6">
        <v>41.730178833007798</v>
      </c>
      <c r="CP52">
        <v>35.120861053466797</v>
      </c>
      <c r="CQ52">
        <v>29.531040191650401</v>
      </c>
      <c r="CR52">
        <v>27.175579071044901</v>
      </c>
      <c r="CS52">
        <v>32.800540924072301</v>
      </c>
      <c r="CT52">
        <v>28.4412021636963</v>
      </c>
      <c r="CU52">
        <v>27.773260116577099</v>
      </c>
      <c r="CV52">
        <v>30.304479598998999</v>
      </c>
      <c r="CW52">
        <v>31.499761581420898</v>
      </c>
      <c r="CX52">
        <v>31.288818359375</v>
      </c>
      <c r="CY52">
        <v>31.9216403961182</v>
      </c>
      <c r="CZ52">
        <v>25.558399200439499</v>
      </c>
      <c r="DA52">
        <v>19.9334411621094</v>
      </c>
      <c r="DB52">
        <v>19.3709602355957</v>
      </c>
      <c r="DC52">
        <v>15.081919670105</v>
      </c>
      <c r="DD52">
        <v>16.6639404296875</v>
      </c>
      <c r="DE52">
        <v>16.8397407531738</v>
      </c>
      <c r="DF52">
        <v>16.136600494384801</v>
      </c>
      <c r="DG52">
        <v>21.304521560668899</v>
      </c>
      <c r="DH52">
        <v>26.1208801269531</v>
      </c>
      <c r="DI52">
        <v>19.6522006988525</v>
      </c>
      <c r="DJ52">
        <v>17.8943977355957</v>
      </c>
      <c r="DK52">
        <v>19.617059707641602</v>
      </c>
      <c r="DL52">
        <v>20.179561614990199</v>
      </c>
      <c r="DM52">
        <v>14.519419670105</v>
      </c>
      <c r="DN52">
        <v>13.499880790710399</v>
      </c>
      <c r="DO52">
        <v>10.828056335449199</v>
      </c>
      <c r="DP52">
        <v>14.519419670105</v>
      </c>
      <c r="DQ52">
        <v>13.007739067077599</v>
      </c>
      <c r="DR52">
        <v>11.4608402252197</v>
      </c>
      <c r="DS52">
        <v>10.9686794281006</v>
      </c>
      <c r="DT52">
        <v>9.9491558074951207</v>
      </c>
      <c r="DU52">
        <v>11.1444187164307</v>
      </c>
      <c r="DV52">
        <v>2.49607610702515</v>
      </c>
      <c r="DW52">
        <v>8.4022846221923793</v>
      </c>
      <c r="DX52">
        <v>7.6640081405639604</v>
      </c>
      <c r="DY52">
        <v>11.4608402252197</v>
      </c>
      <c r="DZ52">
        <v>12.339759826660201</v>
      </c>
      <c r="EA52">
        <v>10.8983602523804</v>
      </c>
      <c r="EB52">
        <v>11.601479530334499</v>
      </c>
      <c r="EC52">
        <v>10.3358402252197</v>
      </c>
      <c r="ED52">
        <v>10.2304039001465</v>
      </c>
      <c r="EE52">
        <v>10.3006992340088</v>
      </c>
      <c r="EF52">
        <v>11.144440650939901</v>
      </c>
      <c r="EG52">
        <v>11.074160575866699</v>
      </c>
      <c r="EH52">
        <v>11.2850799560547</v>
      </c>
      <c r="EI52">
        <v>13.5350799560547</v>
      </c>
      <c r="EJ52">
        <v>11.214759826660201</v>
      </c>
      <c r="EK52">
        <v>9.6327447891235405</v>
      </c>
      <c r="EL52">
        <v>7.4530715942382804</v>
      </c>
      <c r="EM52">
        <v>11.706919670105</v>
      </c>
      <c r="EN52">
        <v>11.8475608825684</v>
      </c>
      <c r="EO52">
        <v>12.4803810119629</v>
      </c>
      <c r="EP52">
        <v>14.343620300293001</v>
      </c>
      <c r="EQ52">
        <v>12.9725399017334</v>
      </c>
      <c r="ER52">
        <v>13.183519363403301</v>
      </c>
      <c r="ES52">
        <v>11.1795797348022</v>
      </c>
      <c r="ET52">
        <v>12.023380279541</v>
      </c>
      <c r="EU52">
        <v>12.902239799499499</v>
      </c>
      <c r="EV52">
        <v>10.0897760391235</v>
      </c>
      <c r="EW52">
        <v>14.4842586517334</v>
      </c>
      <c r="EX52">
        <v>14.8709812164307</v>
      </c>
      <c r="EY52">
        <v>12.6561603546143</v>
      </c>
      <c r="EZ52">
        <v>15.574099540710399</v>
      </c>
      <c r="FA52">
        <v>16.171760559081999</v>
      </c>
      <c r="FB52">
        <v>14.449119567871101</v>
      </c>
      <c r="FC52">
        <v>11.9179010391235</v>
      </c>
      <c r="FD52">
        <v>15.187379837036101</v>
      </c>
      <c r="FE52">
        <v>13.7108402252197</v>
      </c>
      <c r="FF52">
        <v>13.746000289916999</v>
      </c>
      <c r="FG52">
        <v>7.8046317100524902</v>
      </c>
      <c r="FH52">
        <v>9.07025241851807</v>
      </c>
      <c r="FI52">
        <v>4.6405920982360804</v>
      </c>
      <c r="FJ52">
        <v>7.8397879600524902</v>
      </c>
      <c r="FK52">
        <v>9.0350885391235405</v>
      </c>
      <c r="FL52">
        <v>9.5624485015869105</v>
      </c>
      <c r="FM52">
        <v>9.3163318634033203</v>
      </c>
      <c r="FN52">
        <v>11.4608602523804</v>
      </c>
      <c r="FO52">
        <v>10.8632192611694</v>
      </c>
      <c r="FP52">
        <v>12.7967796325684</v>
      </c>
      <c r="FQ52">
        <v>18.2811393737793</v>
      </c>
      <c r="FR52">
        <v>17.578001022338899</v>
      </c>
      <c r="FS52">
        <v>14.167880058288601</v>
      </c>
      <c r="FT52">
        <v>11.953040122985801</v>
      </c>
      <c r="FU52">
        <v>13.1131992340088</v>
      </c>
      <c r="FV52">
        <v>12.3046207427979</v>
      </c>
      <c r="FW52">
        <v>12.339759826660201</v>
      </c>
      <c r="FX52">
        <v>15.8201999664307</v>
      </c>
      <c r="FY52">
        <v>18.7381591796875</v>
      </c>
      <c r="FZ52">
        <v>12.621000289916999</v>
      </c>
      <c r="GA52">
        <v>12.2342796325684</v>
      </c>
      <c r="GB52">
        <v>16.2772407531738</v>
      </c>
      <c r="GC52">
        <v>12.0233602523804</v>
      </c>
      <c r="GD52">
        <v>18.2459602355957</v>
      </c>
      <c r="GE52">
        <v>23.8709201812744</v>
      </c>
      <c r="GF52">
        <v>19.0193996429443</v>
      </c>
      <c r="GG52">
        <v>23.695140838623001</v>
      </c>
      <c r="GH52">
        <v>22.077939987182599</v>
      </c>
      <c r="GI52">
        <v>22.148300170898398</v>
      </c>
      <c r="GJ52">
        <v>20.847520828247099</v>
      </c>
      <c r="GK52">
        <v>16.066320419311499</v>
      </c>
      <c r="GL52">
        <v>12.4452209472656</v>
      </c>
      <c r="GM52">
        <v>12.761619567871101</v>
      </c>
      <c r="GN52">
        <v>17.7889404296875</v>
      </c>
      <c r="GO52">
        <v>19.441259384155298</v>
      </c>
      <c r="GP52">
        <v>17.437381744384801</v>
      </c>
      <c r="GQ52">
        <v>13.2186603546143</v>
      </c>
      <c r="GR52">
        <v>16.066318511962901</v>
      </c>
      <c r="GS52">
        <v>17.7889404296875</v>
      </c>
      <c r="GT52">
        <v>16.910039901733398</v>
      </c>
      <c r="GU52">
        <v>16.4881782531738</v>
      </c>
      <c r="GV52">
        <v>19.9334602355957</v>
      </c>
      <c r="GW52">
        <v>19.968620300293001</v>
      </c>
      <c r="GX52">
        <v>18.386579513549801</v>
      </c>
      <c r="GY52">
        <v>18.984239578247099</v>
      </c>
      <c r="GZ52">
        <v>26.999797821044901</v>
      </c>
      <c r="HA52">
        <v>26.718561172485401</v>
      </c>
      <c r="HB52">
        <v>20.4256401062012</v>
      </c>
      <c r="HC52">
        <v>23.2381191253662</v>
      </c>
      <c r="HD52">
        <v>27.386541366577099</v>
      </c>
      <c r="HE52">
        <v>25.382621765136701</v>
      </c>
      <c r="HF52">
        <v>20.074079513549801</v>
      </c>
      <c r="HG52">
        <v>17.999881744384801</v>
      </c>
      <c r="HH52">
        <v>18.702980041503899</v>
      </c>
      <c r="HI52">
        <v>15.3983402252197</v>
      </c>
      <c r="HJ52">
        <v>21.128759384155298</v>
      </c>
      <c r="HK52">
        <v>20.0389213562012</v>
      </c>
      <c r="HL52">
        <v>28.560497283935501</v>
      </c>
      <c r="HM52">
        <v>28.560497283935501</v>
      </c>
      <c r="HN52">
        <v>28.560497283935501</v>
      </c>
      <c r="HO52">
        <v>28.560497283935501</v>
      </c>
      <c r="HP52">
        <v>28.560497283935501</v>
      </c>
      <c r="HQ52" s="6">
        <v>40.956741333007798</v>
      </c>
      <c r="HR52">
        <v>19.019380569458001</v>
      </c>
      <c r="HS52">
        <v>0</v>
      </c>
      <c r="HT52">
        <v>23.3084392547607</v>
      </c>
      <c r="HU52">
        <v>28.124797821044901</v>
      </c>
      <c r="HV52">
        <v>31.2536811828613</v>
      </c>
      <c r="HW52">
        <v>32.132560729980497</v>
      </c>
      <c r="HX52">
        <v>22.253740310668899</v>
      </c>
      <c r="HY52">
        <v>26.120899200439499</v>
      </c>
      <c r="HZ52">
        <v>26.261520385742202</v>
      </c>
      <c r="IA52">
        <v>24.433422088623001</v>
      </c>
      <c r="IB52">
        <v>20.531101226806602</v>
      </c>
      <c r="IC52">
        <v>19.6873588562012</v>
      </c>
      <c r="ID52">
        <v>18.4568996429443</v>
      </c>
      <c r="IE52">
        <v>21.023279190063501</v>
      </c>
      <c r="IF52">
        <v>22.8514003753662</v>
      </c>
      <c r="IG52">
        <v>22.113121032714801</v>
      </c>
      <c r="IH52">
        <v>16.628818511962901</v>
      </c>
      <c r="II52">
        <v>16.312379837036101</v>
      </c>
      <c r="IJ52">
        <v>12.410080909729</v>
      </c>
      <c r="IK52">
        <v>11.4959802627563</v>
      </c>
      <c r="IL52">
        <v>9.3163394927978498</v>
      </c>
      <c r="IM52">
        <v>10.089779853820801</v>
      </c>
      <c r="IN52">
        <v>8.4374408721923793</v>
      </c>
      <c r="IO52">
        <v>9.4569520950317401</v>
      </c>
      <c r="IP52">
        <v>7.6288518905639604</v>
      </c>
      <c r="IQ52">
        <v>12.058520317077599</v>
      </c>
      <c r="IR52">
        <v>8.9999284744262695</v>
      </c>
      <c r="IS52">
        <v>8.1913471221923793</v>
      </c>
      <c r="IT52">
        <v>8.68353176116943</v>
      </c>
      <c r="IU52">
        <v>9.2811918258666992</v>
      </c>
      <c r="IV52">
        <v>8.4022846221923793</v>
      </c>
      <c r="IW52">
        <v>9.7382001876831108</v>
      </c>
      <c r="IX52">
        <v>7.2772917747497603</v>
      </c>
      <c r="IY52">
        <v>9.6679000854492205</v>
      </c>
      <c r="IZ52">
        <v>5.55464792251587</v>
      </c>
      <c r="JA52">
        <v>9.4921131134033203</v>
      </c>
      <c r="JB52">
        <v>9.03509616851807</v>
      </c>
      <c r="JC52">
        <v>4.8163719177246103</v>
      </c>
      <c r="JD52">
        <v>9.2460231781005895</v>
      </c>
      <c r="JE52">
        <v>6.6444840431213397</v>
      </c>
      <c r="JF52">
        <v>5.3085556030273402</v>
      </c>
      <c r="JG52">
        <v>7.5585403442382804</v>
      </c>
      <c r="JH52">
        <v>7.2772917747497603</v>
      </c>
      <c r="JI52">
        <v>4.7109041213989302</v>
      </c>
      <c r="JJ52">
        <v>3.1991958618164098</v>
      </c>
      <c r="JK52">
        <v>3.7968478202819802</v>
      </c>
      <c r="JL52">
        <v>6.3280801773071298</v>
      </c>
      <c r="JM52">
        <v>6.5038595199584996</v>
      </c>
      <c r="JN52">
        <v>3.8320040702819802</v>
      </c>
      <c r="JO52">
        <v>5.51949214935303</v>
      </c>
      <c r="JP52">
        <v>26.648281097412099</v>
      </c>
      <c r="JQ52">
        <v>1.8632678985595701</v>
      </c>
      <c r="JR52">
        <v>1.1249920129776001</v>
      </c>
      <c r="JS52">
        <v>0.87890005111694303</v>
      </c>
      <c r="JT52">
        <v>3.5859122276306201</v>
      </c>
      <c r="JU52">
        <v>1.7929559946060201</v>
      </c>
      <c r="JV52">
        <v>4.0429401397705096</v>
      </c>
      <c r="JW52">
        <v>0.45702800154686002</v>
      </c>
      <c r="JX52">
        <v>6.4687042236328098</v>
      </c>
      <c r="JY52">
        <v>3.0585720539093</v>
      </c>
      <c r="JZ52">
        <v>3.0585720539093</v>
      </c>
      <c r="KA52">
        <v>3.02341604232788</v>
      </c>
      <c r="KB52">
        <v>6.5390157699584996</v>
      </c>
      <c r="KC52">
        <v>6.1171441078186</v>
      </c>
      <c r="KD52">
        <v>8.7538518905639595</v>
      </c>
      <c r="KE52">
        <v>10.546776771545399</v>
      </c>
      <c r="KF52">
        <v>10.054608345031699</v>
      </c>
      <c r="KG52">
        <v>9.7030553817749006</v>
      </c>
      <c r="KH52">
        <v>6.9960441589355504</v>
      </c>
      <c r="KI52">
        <v>7.5233840942382804</v>
      </c>
      <c r="KJ52">
        <v>8.2968158721923793</v>
      </c>
      <c r="KK52">
        <v>9.8436794281005895</v>
      </c>
      <c r="KL52">
        <v>12.2342796325684</v>
      </c>
      <c r="KM52">
        <v>15.574099540710399</v>
      </c>
      <c r="KN52">
        <v>12.902239799499499</v>
      </c>
      <c r="KO52">
        <v>13.5350399017334</v>
      </c>
      <c r="KP52">
        <v>12.5858402252197</v>
      </c>
      <c r="KQ52">
        <v>13.1834812164307</v>
      </c>
      <c r="KR52">
        <v>13.6756801605225</v>
      </c>
      <c r="KS52">
        <v>15.574099540710399</v>
      </c>
      <c r="KT52">
        <v>14.2733402252197</v>
      </c>
      <c r="KU52">
        <v>21.199060440063501</v>
      </c>
      <c r="KV52">
        <v>26.261539459228501</v>
      </c>
      <c r="KW52">
        <v>25.3826198577881</v>
      </c>
      <c r="KX52">
        <v>24.960781097412099</v>
      </c>
      <c r="KY52">
        <v>28.581821441650401</v>
      </c>
      <c r="KZ52">
        <v>28.65212059021</v>
      </c>
      <c r="LA52">
        <v>28.5818386077881</v>
      </c>
      <c r="LB52">
        <v>28.47633934021</v>
      </c>
      <c r="LC52">
        <v>31.042718887329102</v>
      </c>
      <c r="LD52">
        <v>38.917682647705099</v>
      </c>
      <c r="LE52">
        <v>37.827857971191399</v>
      </c>
      <c r="LF52" s="6">
        <v>42.749679565429702</v>
      </c>
      <c r="LG52" s="6">
        <v>42.995780944824197</v>
      </c>
      <c r="LH52" s="6">
        <v>43.593441009521499</v>
      </c>
      <c r="LI52" s="6">
        <v>42.433261871337898</v>
      </c>
      <c r="LJ52" s="6">
        <v>41.097343444824197</v>
      </c>
      <c r="LK52" s="6">
        <v>44.999683380127003</v>
      </c>
      <c r="LL52" s="6">
        <v>48.515281677246101</v>
      </c>
      <c r="LM52" s="5">
        <v>53.331642150878899</v>
      </c>
      <c r="LN52" s="5">
        <v>54.7027397155762</v>
      </c>
      <c r="LO52" s="5">
        <v>56.1793022155762</v>
      </c>
      <c r="LP52" s="5">
        <v>56.706642150878899</v>
      </c>
      <c r="LQ52" s="5">
        <v>53.296497344970703</v>
      </c>
      <c r="LR52" s="5">
        <v>57.198799133300803</v>
      </c>
      <c r="LS52" s="5">
        <v>54.808197021484403</v>
      </c>
      <c r="LT52" s="4">
        <v>62.050342559814503</v>
      </c>
      <c r="LU52" s="4">
        <v>67.675300598144503</v>
      </c>
      <c r="LV52" s="3">
        <v>72.351036071777301</v>
      </c>
      <c r="LW52" s="4">
        <v>69.187034606933594</v>
      </c>
      <c r="LX52" s="4">
        <v>61.487876892089801</v>
      </c>
      <c r="LY52" s="4">
        <v>63.702659606933601</v>
      </c>
      <c r="LZ52" s="4">
        <v>63.772979736328097</v>
      </c>
      <c r="MA52" s="4">
        <v>63.140178680419901</v>
      </c>
      <c r="MB52" s="4">
        <v>61.487842559814503</v>
      </c>
      <c r="MC52" s="5">
        <v>58.745685577392599</v>
      </c>
      <c r="MD52" s="4">
        <v>60.890178680419901</v>
      </c>
      <c r="ME52" s="5">
        <v>58.464424133300803</v>
      </c>
      <c r="MF52" s="5">
        <v>58.675361633300803</v>
      </c>
      <c r="MG52" s="4">
        <v>65.425338745117202</v>
      </c>
      <c r="MH52" s="4">
        <v>69.362785339355497</v>
      </c>
      <c r="MI52" s="4">
        <v>65.565933227539105</v>
      </c>
      <c r="MJ52" s="3">
        <v>70.347152709960895</v>
      </c>
      <c r="MK52" s="3">
        <v>73.757255554199205</v>
      </c>
      <c r="ML52" s="3">
        <v>71.647941589355497</v>
      </c>
      <c r="MM52" s="3">
        <v>77.694755554199205</v>
      </c>
      <c r="MN52" s="3">
        <v>73.265083312988295</v>
      </c>
      <c r="MO52" s="3">
        <v>77.729919433593693</v>
      </c>
      <c r="MP52" s="3">
        <v>77.518981933593693</v>
      </c>
      <c r="MQ52" s="3">
        <v>79.698654174804702</v>
      </c>
      <c r="MR52" s="2">
        <v>82.194717407226605</v>
      </c>
      <c r="MS52" s="2">
        <v>80.683036804199205</v>
      </c>
      <c r="MT52" s="3">
        <v>79.065841674804702</v>
      </c>
      <c r="MU52" s="3">
        <v>79.979919433593693</v>
      </c>
      <c r="MV52" s="2">
        <v>80.085357666015597</v>
      </c>
      <c r="MW52" s="2">
        <v>85.7806396484375</v>
      </c>
      <c r="MX52" s="2">
        <v>83.003318786621094</v>
      </c>
      <c r="MY52" s="2">
        <v>86.202499389648395</v>
      </c>
      <c r="MZ52" s="2">
        <v>83.811904907226605</v>
      </c>
      <c r="NA52" s="2">
        <v>83.776763916015597</v>
      </c>
      <c r="NB52" s="2">
        <v>82.4056396484375</v>
      </c>
      <c r="NC52" s="3">
        <v>77.272880554199205</v>
      </c>
    </row>
    <row r="53" spans="1:367" ht="13.5" x14ac:dyDescent="0.15">
      <c r="A53" s="9"/>
      <c r="B53" t="s">
        <v>417</v>
      </c>
      <c r="C53">
        <v>107.788192749023</v>
      </c>
      <c r="D53">
        <v>111.72560119628901</v>
      </c>
      <c r="E53">
        <v>117.280395507812</v>
      </c>
      <c r="F53">
        <v>114.85479736328099</v>
      </c>
      <c r="G53">
        <v>112.921005249023</v>
      </c>
      <c r="H53">
        <v>113.76479339599599</v>
      </c>
      <c r="I53">
        <v>108.80780029296901</v>
      </c>
      <c r="J53">
        <v>106.34700012207</v>
      </c>
      <c r="K53">
        <v>101.84700012207</v>
      </c>
      <c r="L53">
        <v>105.749404907227</v>
      </c>
      <c r="M53">
        <v>103.499404907227</v>
      </c>
      <c r="N53">
        <v>103.323402404785</v>
      </c>
      <c r="O53">
        <v>100.05410003662099</v>
      </c>
      <c r="P53">
        <v>103.358596801758</v>
      </c>
      <c r="Q53">
        <v>101.46013641357401</v>
      </c>
      <c r="R53" s="1">
        <v>99.491439819335895</v>
      </c>
      <c r="S53">
        <v>101.389938354492</v>
      </c>
      <c r="T53">
        <v>100.159477233887</v>
      </c>
      <c r="U53" s="1">
        <v>96.573524475097699</v>
      </c>
      <c r="V53" s="1">
        <v>96.327461242675795</v>
      </c>
      <c r="W53" s="1">
        <v>96.995376586914105</v>
      </c>
      <c r="X53">
        <v>102.83139801025401</v>
      </c>
      <c r="Y53">
        <v>103.393798828125</v>
      </c>
      <c r="Z53">
        <v>107.68280029296901</v>
      </c>
      <c r="AA53" s="1">
        <v>99.561813354492202</v>
      </c>
      <c r="AB53">
        <v>101.88200378418</v>
      </c>
      <c r="AC53">
        <v>103.25339508056599</v>
      </c>
      <c r="AD53" s="1">
        <v>99.983558654785199</v>
      </c>
      <c r="AE53" s="1">
        <v>97.417282104492202</v>
      </c>
      <c r="AF53">
        <v>100.089241027832</v>
      </c>
      <c r="AG53" s="1">
        <v>95.800102233886705</v>
      </c>
      <c r="AH53" s="1">
        <v>98.717979431152301</v>
      </c>
      <c r="AI53" s="1">
        <v>94.639968872070298</v>
      </c>
      <c r="AJ53" s="2">
        <v>87.186874389648395</v>
      </c>
      <c r="AK53" s="1">
        <v>90.386062622070298</v>
      </c>
      <c r="AL53" s="2">
        <v>87.995475769042997</v>
      </c>
      <c r="AM53" s="1">
        <v>91.335304260253906</v>
      </c>
      <c r="AN53" s="2">
        <v>86.5189208984375</v>
      </c>
      <c r="AO53" s="2">
        <v>87.432998657226605</v>
      </c>
      <c r="AP53" s="2">
        <v>85.3587646484375</v>
      </c>
      <c r="AQ53" s="2">
        <v>81.526741027832003</v>
      </c>
      <c r="AR53" s="2">
        <v>80.964279174804702</v>
      </c>
      <c r="AS53" s="2">
        <v>81.983779907226605</v>
      </c>
      <c r="AT53" s="3">
        <v>78.186943054199205</v>
      </c>
      <c r="AU53" s="3">
        <v>74.214317321777301</v>
      </c>
      <c r="AV53" s="3">
        <v>77.554138183593693</v>
      </c>
      <c r="AW53" s="2">
        <v>83.038475036621094</v>
      </c>
      <c r="AX53" s="2">
        <v>83.987686157226605</v>
      </c>
      <c r="AY53" s="2">
        <v>82.194740295410199</v>
      </c>
      <c r="AZ53" s="2">
        <v>86.237655639648395</v>
      </c>
      <c r="BA53" s="2">
        <v>89.014999389648395</v>
      </c>
      <c r="BB53" s="2">
        <v>85.323623657226605</v>
      </c>
      <c r="BC53" s="2">
        <v>83.776741027832003</v>
      </c>
      <c r="BD53" s="2">
        <v>83.073661804199205</v>
      </c>
      <c r="BE53" s="2">
        <v>80.999435424804702</v>
      </c>
      <c r="BF53" s="3">
        <v>79.206443786621094</v>
      </c>
      <c r="BG53" s="2">
        <v>87.186843872070298</v>
      </c>
      <c r="BH53" s="3">
        <v>78.151802062988295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 s="4">
        <v>60.116741180419901</v>
      </c>
      <c r="CD53" s="5">
        <v>58.921478271484403</v>
      </c>
      <c r="CE53" s="5">
        <v>56.0035209655762</v>
      </c>
      <c r="CF53" s="5">
        <v>53.155895233154297</v>
      </c>
      <c r="CG53" s="5">
        <v>54.843376159667997</v>
      </c>
      <c r="CH53" s="5">
        <v>56.917560577392599</v>
      </c>
      <c r="CI53" s="5">
        <v>52.2769584655762</v>
      </c>
      <c r="CJ53" s="6">
        <v>49.921520233154297</v>
      </c>
      <c r="CK53" s="6">
        <v>47.706680297851598</v>
      </c>
      <c r="CL53" s="6">
        <v>48.444957733154297</v>
      </c>
      <c r="CM53" s="5">
        <v>50.694980621337898</v>
      </c>
      <c r="CN53" s="6">
        <v>49.183242797851598</v>
      </c>
      <c r="CO53" s="6">
        <v>42.1168823242188</v>
      </c>
      <c r="CP53">
        <v>35.331798553466797</v>
      </c>
      <c r="CQ53">
        <v>29.1443386077881</v>
      </c>
      <c r="CR53">
        <v>26.261520385742202</v>
      </c>
      <c r="CS53">
        <v>30.796657562255898</v>
      </c>
      <c r="CT53">
        <v>30.2692985534668</v>
      </c>
      <c r="CU53">
        <v>26.5076389312744</v>
      </c>
      <c r="CV53">
        <v>30.6208591461182</v>
      </c>
      <c r="CW53">
        <v>31.991939544677699</v>
      </c>
      <c r="CX53">
        <v>31.8161811828613</v>
      </c>
      <c r="CY53">
        <v>33.152099609375</v>
      </c>
      <c r="CZ53">
        <v>26.613101959228501</v>
      </c>
      <c r="DA53">
        <v>21.796718597412099</v>
      </c>
      <c r="DB53">
        <v>21.093601226806602</v>
      </c>
      <c r="DC53">
        <v>16.312379837036101</v>
      </c>
      <c r="DD53">
        <v>17.8943786621094</v>
      </c>
      <c r="DE53">
        <v>17.999879837036101</v>
      </c>
      <c r="DF53">
        <v>17.367080688476602</v>
      </c>
      <c r="DG53">
        <v>20.425661087036101</v>
      </c>
      <c r="DH53">
        <v>25.9451198577881</v>
      </c>
      <c r="DI53">
        <v>21.093599319458001</v>
      </c>
      <c r="DJ53">
        <v>19.863161087036101</v>
      </c>
      <c r="DK53">
        <v>19.7576808929443</v>
      </c>
      <c r="DL53">
        <v>19.1951808929443</v>
      </c>
      <c r="DM53">
        <v>12.691301345825201</v>
      </c>
      <c r="DN53">
        <v>15.1170806884766</v>
      </c>
      <c r="DO53">
        <v>11.9881801605225</v>
      </c>
      <c r="DP53">
        <v>14.9412994384766</v>
      </c>
      <c r="DQ53">
        <v>13.324119567871101</v>
      </c>
      <c r="DR53">
        <v>10.581940650939901</v>
      </c>
      <c r="DS53">
        <v>10.511640548706101</v>
      </c>
      <c r="DT53">
        <v>10.5468044281006</v>
      </c>
      <c r="DU53">
        <v>11.671795845031699</v>
      </c>
      <c r="DV53">
        <v>4.0077843666076696</v>
      </c>
      <c r="DW53">
        <v>7.6288518905639604</v>
      </c>
      <c r="DX53">
        <v>9.9491405487060494</v>
      </c>
      <c r="DY53">
        <v>11.320240020751999</v>
      </c>
      <c r="DZ53">
        <v>12.796760559081999</v>
      </c>
      <c r="EA53">
        <v>11.4608812332153</v>
      </c>
      <c r="EB53">
        <v>11.4257211685181</v>
      </c>
      <c r="EC53">
        <v>9.7733678817749006</v>
      </c>
      <c r="ED53">
        <v>10.441331863403301</v>
      </c>
      <c r="EE53">
        <v>10.898359298706101</v>
      </c>
      <c r="EF53">
        <v>10.687416076660201</v>
      </c>
      <c r="EG53">
        <v>11.4257001876831</v>
      </c>
      <c r="EH53">
        <v>12.480400085449199</v>
      </c>
      <c r="EI53">
        <v>12.4100799560547</v>
      </c>
      <c r="EJ53">
        <v>9.0350923538208008</v>
      </c>
      <c r="EK53">
        <v>9.9491329193115199</v>
      </c>
      <c r="EL53">
        <v>10.1952562332153</v>
      </c>
      <c r="EM53">
        <v>12.410059928894</v>
      </c>
      <c r="EN53">
        <v>11.917860031127899</v>
      </c>
      <c r="EO53">
        <v>13.042880058288601</v>
      </c>
      <c r="EP53">
        <v>13.183499336242701</v>
      </c>
      <c r="EQ53">
        <v>14.8358402252197</v>
      </c>
      <c r="ER53">
        <v>13.992078781127899</v>
      </c>
      <c r="ES53">
        <v>12.2694206237793</v>
      </c>
      <c r="ET53">
        <v>13.042880058288601</v>
      </c>
      <c r="EU53">
        <v>13.7108402252197</v>
      </c>
      <c r="EV53">
        <v>11.812419891357401</v>
      </c>
      <c r="EW53">
        <v>14.9764804840088</v>
      </c>
      <c r="EX53">
        <v>15.890500068664601</v>
      </c>
      <c r="EY53">
        <v>13.2537994384766</v>
      </c>
      <c r="EZ53">
        <v>15.433479309081999</v>
      </c>
      <c r="FA53">
        <v>15.8201999664307</v>
      </c>
      <c r="FB53">
        <v>13.0780391693115</v>
      </c>
      <c r="FC53">
        <v>14.0623989105225</v>
      </c>
      <c r="FD53">
        <v>15.327980041503899</v>
      </c>
      <c r="FE53">
        <v>14.0975399017334</v>
      </c>
      <c r="FF53">
        <v>14.4139804840088</v>
      </c>
      <c r="FG53">
        <v>6.0116763114929199</v>
      </c>
      <c r="FH53">
        <v>7.2069802284240696</v>
      </c>
      <c r="FI53">
        <v>0.70311999320983898</v>
      </c>
      <c r="FJ53">
        <v>5.7655839920043901</v>
      </c>
      <c r="FK53">
        <v>5.3788681030273402</v>
      </c>
      <c r="FL53">
        <v>7.9101080894470197</v>
      </c>
      <c r="FM53">
        <v>8.3319721221923793</v>
      </c>
      <c r="FN53">
        <v>11.1796007156372</v>
      </c>
      <c r="FO53">
        <v>10.0194435119629</v>
      </c>
      <c r="FP53">
        <v>12.972559928894</v>
      </c>
      <c r="FQ53">
        <v>15.749879837036101</v>
      </c>
      <c r="FR53">
        <v>16.1014804840088</v>
      </c>
      <c r="FS53">
        <v>14.343640327453601</v>
      </c>
      <c r="FT53">
        <v>12.1639804840088</v>
      </c>
      <c r="FU53">
        <v>11.882740020751999</v>
      </c>
      <c r="FV53">
        <v>12.972559928894</v>
      </c>
      <c r="FW53">
        <v>11.425687789916999</v>
      </c>
      <c r="FX53">
        <v>15.995959281921399</v>
      </c>
      <c r="FY53">
        <v>19.335800170898398</v>
      </c>
      <c r="FZ53">
        <v>13.4998989105225</v>
      </c>
      <c r="GA53">
        <v>12.058519363403301</v>
      </c>
      <c r="GB53">
        <v>15.574079513549799</v>
      </c>
      <c r="GC53">
        <v>11.390540122985801</v>
      </c>
      <c r="GD53">
        <v>17.3318996429443</v>
      </c>
      <c r="GE53">
        <v>22.956880569458001</v>
      </c>
      <c r="GF53">
        <v>19.6873588562012</v>
      </c>
      <c r="GG53">
        <v>24.855281829833999</v>
      </c>
      <c r="GH53">
        <v>21.445161819458001</v>
      </c>
      <c r="GI53">
        <v>23.4139003753662</v>
      </c>
      <c r="GJ53">
        <v>20.460779190063501</v>
      </c>
      <c r="GK53">
        <v>16.066280364990199</v>
      </c>
      <c r="GL53">
        <v>12.937420845031699</v>
      </c>
      <c r="GM53">
        <v>12.445239067077599</v>
      </c>
      <c r="GN53">
        <v>15.468600273132299</v>
      </c>
      <c r="GO53">
        <v>20.074100494384801</v>
      </c>
      <c r="GP53">
        <v>17.3319206237793</v>
      </c>
      <c r="GQ53">
        <v>14.589759826660201</v>
      </c>
      <c r="GR53">
        <v>15.328020095825201</v>
      </c>
      <c r="GS53">
        <v>17.5428581237793</v>
      </c>
      <c r="GT53">
        <v>16.136579513549801</v>
      </c>
      <c r="GU53">
        <v>17.191280364990199</v>
      </c>
      <c r="GV53">
        <v>21.3748588562012</v>
      </c>
      <c r="GW53">
        <v>20.3201999664307</v>
      </c>
      <c r="GX53">
        <v>16.9452018737793</v>
      </c>
      <c r="GY53">
        <v>19.581882476806602</v>
      </c>
      <c r="GZ53">
        <v>26.2967014312744</v>
      </c>
      <c r="HA53">
        <v>27.773239135742202</v>
      </c>
      <c r="HB53">
        <v>20.390499114990199</v>
      </c>
      <c r="HC53">
        <v>23.906101226806602</v>
      </c>
      <c r="HD53">
        <v>26.999801635742202</v>
      </c>
      <c r="HE53">
        <v>23.941240310668899</v>
      </c>
      <c r="HF53">
        <v>21.023300170898398</v>
      </c>
      <c r="HG53">
        <v>18.843599319458001</v>
      </c>
      <c r="HH53">
        <v>17.7889213562012</v>
      </c>
      <c r="HI53">
        <v>17.296760559081999</v>
      </c>
      <c r="HJ53">
        <v>20.179538726806602</v>
      </c>
      <c r="HK53">
        <v>19.089698791503899</v>
      </c>
      <c r="HL53">
        <v>28.560497283935501</v>
      </c>
      <c r="HM53">
        <v>28.560497283935501</v>
      </c>
      <c r="HN53">
        <v>28.560497283935501</v>
      </c>
      <c r="HO53">
        <v>28.560497283935501</v>
      </c>
      <c r="HP53">
        <v>28.560497283935501</v>
      </c>
      <c r="HQ53">
        <v>37.195041656494098</v>
      </c>
      <c r="HR53">
        <v>18.8084602355957</v>
      </c>
      <c r="HS53">
        <v>0</v>
      </c>
      <c r="HT53">
        <v>23.8006191253662</v>
      </c>
      <c r="HU53">
        <v>28.441198348998999</v>
      </c>
      <c r="HV53">
        <v>30.7966403961182</v>
      </c>
      <c r="HW53">
        <v>32.027122497558601</v>
      </c>
      <c r="HX53">
        <v>23.906080245971701</v>
      </c>
      <c r="HY53">
        <v>26.261520385742202</v>
      </c>
      <c r="HZ53">
        <v>26.542779922485401</v>
      </c>
      <c r="IA53">
        <v>23.238100051879901</v>
      </c>
      <c r="IB53">
        <v>20.2498588562012</v>
      </c>
      <c r="IC53">
        <v>19.722518920898398</v>
      </c>
      <c r="ID53">
        <v>17.367038726806602</v>
      </c>
      <c r="IE53">
        <v>19.3006401062012</v>
      </c>
      <c r="IF53">
        <v>22.675621032714801</v>
      </c>
      <c r="IG53">
        <v>21.796718597412099</v>
      </c>
      <c r="IH53">
        <v>16.910018920898398</v>
      </c>
      <c r="II53">
        <v>15.1170806884766</v>
      </c>
      <c r="IJ53">
        <v>12.199119567871101</v>
      </c>
      <c r="IK53">
        <v>10.160080909729</v>
      </c>
      <c r="IL53">
        <v>9.8436870574951207</v>
      </c>
      <c r="IM53">
        <v>10.335879325866699</v>
      </c>
      <c r="IN53">
        <v>9.1757164001464808</v>
      </c>
      <c r="IO53">
        <v>9.7030553817749006</v>
      </c>
      <c r="IP53">
        <v>8.3671283721923793</v>
      </c>
      <c r="IQ53">
        <v>11.0389757156372</v>
      </c>
      <c r="IR53">
        <v>9.7382030487060494</v>
      </c>
      <c r="IS53">
        <v>8.4022846221923793</v>
      </c>
      <c r="IT53">
        <v>8.9296169281005895</v>
      </c>
      <c r="IU53">
        <v>9.4569759368896502</v>
      </c>
      <c r="IV53">
        <v>6.7499518394470197</v>
      </c>
      <c r="IW53">
        <v>9.0702486038208008</v>
      </c>
      <c r="IX53">
        <v>7.1015119552612296</v>
      </c>
      <c r="IY53">
        <v>9.0350923538208008</v>
      </c>
      <c r="IZ53">
        <v>6.4335479736328098</v>
      </c>
      <c r="JA53">
        <v>9.8788394927978498</v>
      </c>
      <c r="JB53">
        <v>6.9608879089355504</v>
      </c>
      <c r="JC53">
        <v>7.9100999832153303</v>
      </c>
      <c r="JD53">
        <v>8.8944683074951207</v>
      </c>
      <c r="JE53">
        <v>7.0311994552612296</v>
      </c>
      <c r="JF53">
        <v>6.2226119041442898</v>
      </c>
      <c r="JG53">
        <v>7.8046317100524902</v>
      </c>
      <c r="JH53">
        <v>7.4882278442382804</v>
      </c>
      <c r="JI53">
        <v>4.2890319824218697</v>
      </c>
      <c r="JJ53">
        <v>0.17577999830245999</v>
      </c>
      <c r="JK53">
        <v>4.6405920982360804</v>
      </c>
      <c r="JL53">
        <v>6.2226119041442898</v>
      </c>
      <c r="JM53">
        <v>7.1718239784240696</v>
      </c>
      <c r="JN53">
        <v>3.5156002044677699</v>
      </c>
      <c r="JO53">
        <v>7.5233840942382804</v>
      </c>
      <c r="JP53">
        <v>27.9138793945313</v>
      </c>
      <c r="JQ53">
        <v>0</v>
      </c>
      <c r="JR53">
        <v>2.5663881301879901</v>
      </c>
      <c r="JS53">
        <v>3.2343521118164098</v>
      </c>
      <c r="JT53">
        <v>1.7929559946060201</v>
      </c>
      <c r="JU53">
        <v>3.7968482971191402</v>
      </c>
      <c r="JV53">
        <v>3.5507559776306201</v>
      </c>
      <c r="JW53">
        <v>2.6367001533508301</v>
      </c>
      <c r="JX53">
        <v>6.8554201126098597</v>
      </c>
      <c r="JY53">
        <v>4.0429396629333496</v>
      </c>
      <c r="JZ53">
        <v>4.0780959129333496</v>
      </c>
      <c r="KA53">
        <v>2.49607586860657</v>
      </c>
      <c r="KB53">
        <v>6.9257316589355504</v>
      </c>
      <c r="KC53">
        <v>8.3671360015869105</v>
      </c>
      <c r="KD53">
        <v>6.1874566078186</v>
      </c>
      <c r="KE53">
        <v>10.054628372192401</v>
      </c>
      <c r="KF53">
        <v>9.4921121597290004</v>
      </c>
      <c r="KG53">
        <v>9.0350875854492205</v>
      </c>
      <c r="KH53">
        <v>4.7109041213989302</v>
      </c>
      <c r="KI53">
        <v>6.9257316589355504</v>
      </c>
      <c r="KJ53">
        <v>7.5233840942382804</v>
      </c>
      <c r="KK53">
        <v>10.160087585449199</v>
      </c>
      <c r="KL53">
        <v>12.234280586242701</v>
      </c>
      <c r="KM53">
        <v>17.050661087036101</v>
      </c>
      <c r="KN53">
        <v>14.308500289916999</v>
      </c>
      <c r="KO53">
        <v>14.6951999664307</v>
      </c>
      <c r="KP53">
        <v>10.792900085449199</v>
      </c>
      <c r="KQ53">
        <v>14.7303409576416</v>
      </c>
      <c r="KR53">
        <v>14.9764604568481</v>
      </c>
      <c r="KS53">
        <v>15.2576999664307</v>
      </c>
      <c r="KT53">
        <v>15.8553409576416</v>
      </c>
      <c r="KU53">
        <v>20.917819976806602</v>
      </c>
      <c r="KV53">
        <v>25.312339782714801</v>
      </c>
      <c r="KW53">
        <v>25.909978866577099</v>
      </c>
      <c r="KX53">
        <v>24.679521560668899</v>
      </c>
      <c r="KY53">
        <v>28.159938812255898</v>
      </c>
      <c r="KZ53">
        <v>26.823999404907202</v>
      </c>
      <c r="LA53">
        <v>29.917779922485401</v>
      </c>
      <c r="LB53">
        <v>30.5153999328613</v>
      </c>
      <c r="LC53">
        <v>30.761520385742202</v>
      </c>
      <c r="LD53">
        <v>35.542720794677699</v>
      </c>
      <c r="LE53">
        <v>39.972358703613303</v>
      </c>
      <c r="LF53" s="6">
        <v>43.277019500732401</v>
      </c>
      <c r="LG53" s="6">
        <v>43.066097259521499</v>
      </c>
      <c r="LH53" s="6">
        <v>42.679401397705099</v>
      </c>
      <c r="LI53" s="6">
        <v>42.749660491943402</v>
      </c>
      <c r="LJ53" s="6">
        <v>41.835662841796903</v>
      </c>
      <c r="LK53" s="6">
        <v>45.3161010742188</v>
      </c>
      <c r="LL53" s="6">
        <v>47.390281677246101</v>
      </c>
      <c r="LM53" s="5">
        <v>53.331642150878899</v>
      </c>
      <c r="LN53" s="5">
        <v>55.335521697997997</v>
      </c>
      <c r="LO53" s="5">
        <v>55.054298400878899</v>
      </c>
      <c r="LP53" s="5">
        <v>54.421497344970703</v>
      </c>
      <c r="LQ53" s="5">
        <v>54.1402397155762</v>
      </c>
      <c r="LR53" s="5">
        <v>53.648059844970703</v>
      </c>
      <c r="LS53" s="5">
        <v>54.878498077392599</v>
      </c>
      <c r="LT53" s="5">
        <v>59.659740447997997</v>
      </c>
      <c r="LU53" s="4">
        <v>67.675300598144503</v>
      </c>
      <c r="LV53" s="3">
        <v>72.737747192382798</v>
      </c>
      <c r="LW53" s="4">
        <v>69.784660339355497</v>
      </c>
      <c r="LX53" s="4">
        <v>60.151897430419901</v>
      </c>
      <c r="LY53" s="4">
        <v>65.144058227539105</v>
      </c>
      <c r="LZ53" s="4">
        <v>64.757377624511705</v>
      </c>
      <c r="MA53" s="4">
        <v>63.315940856933601</v>
      </c>
      <c r="MB53" s="4">
        <v>61.874561309814503</v>
      </c>
      <c r="MC53" s="5">
        <v>58.6401977539063</v>
      </c>
      <c r="MD53" s="5">
        <v>57.7261352539063</v>
      </c>
      <c r="ME53" s="5">
        <v>57.6909790039063</v>
      </c>
      <c r="MF53" s="5">
        <v>59.940959930419901</v>
      </c>
      <c r="MG53" s="4">
        <v>64.968276977539105</v>
      </c>
      <c r="MH53" s="4">
        <v>66.761238098144503</v>
      </c>
      <c r="MI53" s="4">
        <v>66.198745727539105</v>
      </c>
      <c r="MJ53" s="4">
        <v>69.29248046875</v>
      </c>
      <c r="MK53" s="3">
        <v>76.077598571777301</v>
      </c>
      <c r="ML53" s="3">
        <v>73.933059692382798</v>
      </c>
      <c r="MM53" s="3">
        <v>78.890083312988295</v>
      </c>
      <c r="MN53" s="3">
        <v>76.464279174804702</v>
      </c>
      <c r="MO53" s="3">
        <v>75.761177062988295</v>
      </c>
      <c r="MP53" s="3">
        <v>76.710403442382798</v>
      </c>
      <c r="MQ53" s="3">
        <v>78.186927795410199</v>
      </c>
      <c r="MR53" s="2">
        <v>83.952537536621094</v>
      </c>
      <c r="MS53" s="3">
        <v>79.909584045410199</v>
      </c>
      <c r="MT53" s="3">
        <v>77.624443054199205</v>
      </c>
      <c r="MU53" s="3">
        <v>79.347076416015597</v>
      </c>
      <c r="MV53" s="2">
        <v>80.542381286621094</v>
      </c>
      <c r="MW53" s="2">
        <v>84.796257019042997</v>
      </c>
      <c r="MX53" s="2">
        <v>85.147834777832003</v>
      </c>
      <c r="MY53" s="2">
        <v>86.167343139648395</v>
      </c>
      <c r="MZ53" s="2">
        <v>81.386138916015597</v>
      </c>
      <c r="NA53" s="2">
        <v>83.108802795410199</v>
      </c>
      <c r="NB53" s="2">
        <v>82.159561157226605</v>
      </c>
      <c r="NC53" s="3">
        <v>75.901802062988295</v>
      </c>
    </row>
    <row r="54" spans="1:367" ht="13.5" x14ac:dyDescent="0.15">
      <c r="A54" s="9"/>
      <c r="B54" t="s">
        <v>418</v>
      </c>
      <c r="C54">
        <v>106.698402404785</v>
      </c>
      <c r="D54">
        <v>108.069198608398</v>
      </c>
      <c r="E54">
        <v>116.54239654541</v>
      </c>
      <c r="F54">
        <v>115.628005981445</v>
      </c>
      <c r="G54">
        <v>109.616409301758</v>
      </c>
      <c r="H54">
        <v>113.30780029296901</v>
      </c>
      <c r="I54">
        <v>107.22580718994099</v>
      </c>
      <c r="J54">
        <v>104.76479339599599</v>
      </c>
      <c r="K54">
        <v>102.65559387207</v>
      </c>
      <c r="L54">
        <v>104.202194213867</v>
      </c>
      <c r="M54">
        <v>102.374404907227</v>
      </c>
      <c r="N54">
        <v>103.74520111084</v>
      </c>
      <c r="O54">
        <v>100.79229736328099</v>
      </c>
      <c r="P54">
        <v>100.61647796630901</v>
      </c>
      <c r="Q54">
        <v>103.393997192383</v>
      </c>
      <c r="R54" s="1">
        <v>98.753181457519503</v>
      </c>
      <c r="S54">
        <v>100.22980499267599</v>
      </c>
      <c r="T54">
        <v>100.26515960693401</v>
      </c>
      <c r="U54" s="1">
        <v>95.870391845703097</v>
      </c>
      <c r="V54" s="1">
        <v>96.046173095703097</v>
      </c>
      <c r="W54" s="1">
        <v>98.823440551757798</v>
      </c>
      <c r="X54">
        <v>100.19474029541</v>
      </c>
      <c r="Y54">
        <v>100.82730102539099</v>
      </c>
      <c r="Z54">
        <v>104.23740386962901</v>
      </c>
      <c r="AA54">
        <v>100.722038269043</v>
      </c>
      <c r="AB54">
        <v>102.514999389648</v>
      </c>
      <c r="AC54">
        <v>100.47585296630901</v>
      </c>
      <c r="AD54" s="1">
        <v>97.241500854492202</v>
      </c>
      <c r="AE54" s="1">
        <v>95.272758483886705</v>
      </c>
      <c r="AF54">
        <v>100.265098571777</v>
      </c>
      <c r="AG54" s="1">
        <v>96.854782104492202</v>
      </c>
      <c r="AH54" s="1">
        <v>97.768844604492202</v>
      </c>
      <c r="AI54" s="1">
        <v>94.218093872070298</v>
      </c>
      <c r="AJ54" s="1">
        <v>90.526702880859403</v>
      </c>
      <c r="AK54" s="2">
        <v>88.874382019042997</v>
      </c>
      <c r="AL54" s="1">
        <v>90.139984130859403</v>
      </c>
      <c r="AM54" s="1">
        <v>92.319664001464801</v>
      </c>
      <c r="AN54" s="2">
        <v>86.589225769042997</v>
      </c>
      <c r="AO54" s="2">
        <v>86.694725036621094</v>
      </c>
      <c r="AP54" s="2">
        <v>84.339241027832003</v>
      </c>
      <c r="AQ54" s="2">
        <v>80.718162536621094</v>
      </c>
      <c r="AR54" s="2">
        <v>80.225997924804702</v>
      </c>
      <c r="AS54" s="2">
        <v>80.331466674804702</v>
      </c>
      <c r="AT54" s="3">
        <v>78.397903442382798</v>
      </c>
      <c r="AU54" s="3">
        <v>77.870536804199205</v>
      </c>
      <c r="AV54" s="3">
        <v>77.518966674804702</v>
      </c>
      <c r="AW54" s="2">
        <v>81.737678527832003</v>
      </c>
      <c r="AX54" s="2">
        <v>83.214256286621094</v>
      </c>
      <c r="AY54" s="2">
        <v>80.999404907226605</v>
      </c>
      <c r="AZ54" s="2">
        <v>88.311882019042997</v>
      </c>
      <c r="BA54" s="1">
        <v>90.456375122070298</v>
      </c>
      <c r="BB54" s="2">
        <v>85.7806396484375</v>
      </c>
      <c r="BC54" s="2">
        <v>85.991561889648395</v>
      </c>
      <c r="BD54" s="2">
        <v>84.163475036621094</v>
      </c>
      <c r="BE54" s="3">
        <v>78.784606933593693</v>
      </c>
      <c r="BF54" s="3">
        <v>78.468185424804702</v>
      </c>
      <c r="BG54" s="2">
        <v>84.761138916015597</v>
      </c>
      <c r="BH54" s="3">
        <v>78.257263183593693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 s="5">
        <v>59.905841827392599</v>
      </c>
      <c r="CD54" s="5">
        <v>57.550361633300803</v>
      </c>
      <c r="CE54" s="5">
        <v>56.776924133300803</v>
      </c>
      <c r="CF54" s="5">
        <v>53.999622344970703</v>
      </c>
      <c r="CG54" s="5">
        <v>55.6519165039063</v>
      </c>
      <c r="CH54" s="5">
        <v>57.233978271484403</v>
      </c>
      <c r="CI54" s="6">
        <v>49.569957733154297</v>
      </c>
      <c r="CJ54" s="6">
        <v>48.409820556640597</v>
      </c>
      <c r="CK54" s="6">
        <v>47.249660491943402</v>
      </c>
      <c r="CL54" s="6">
        <v>46.722339630127003</v>
      </c>
      <c r="CM54" s="6">
        <v>49.710597991943402</v>
      </c>
      <c r="CN54" s="6">
        <v>47.425437927246101</v>
      </c>
      <c r="CO54" s="6">
        <v>40.359077453613303</v>
      </c>
      <c r="CP54">
        <v>35.929420471191399</v>
      </c>
      <c r="CQ54">
        <v>27.738079071044901</v>
      </c>
      <c r="CR54">
        <v>27.562280654907202</v>
      </c>
      <c r="CS54">
        <v>28.968540191650401</v>
      </c>
      <c r="CT54">
        <v>28.7224216461182</v>
      </c>
      <c r="CU54">
        <v>27.9841613769531</v>
      </c>
      <c r="CV54">
        <v>30.72633934021</v>
      </c>
      <c r="CW54">
        <v>31.429439544677699</v>
      </c>
      <c r="CX54">
        <v>32.800579071044901</v>
      </c>
      <c r="CY54">
        <v>33.609142303466797</v>
      </c>
      <c r="CZ54">
        <v>28.0193386077881</v>
      </c>
      <c r="DA54">
        <v>21.831861495971701</v>
      </c>
      <c r="DB54">
        <v>19.511579513549801</v>
      </c>
      <c r="DC54">
        <v>17.367061614990199</v>
      </c>
      <c r="DD54">
        <v>17.120979309081999</v>
      </c>
      <c r="DE54">
        <v>17.4373588562012</v>
      </c>
      <c r="DF54">
        <v>17.402219772338899</v>
      </c>
      <c r="DG54">
        <v>20.777219772338899</v>
      </c>
      <c r="DH54">
        <v>25.206859588623001</v>
      </c>
      <c r="DI54">
        <v>18.5272407531738</v>
      </c>
      <c r="DJ54">
        <v>18.6326789855957</v>
      </c>
      <c r="DK54">
        <v>18.281120300293001</v>
      </c>
      <c r="DL54">
        <v>19.406101226806602</v>
      </c>
      <c r="DM54">
        <v>14.4491214752197</v>
      </c>
      <c r="DN54">
        <v>16.980360031127901</v>
      </c>
      <c r="DO54">
        <v>13.2889804840088</v>
      </c>
      <c r="DP54">
        <v>14.624879837036101</v>
      </c>
      <c r="DQ54">
        <v>13.1483402252197</v>
      </c>
      <c r="DR54">
        <v>10.687420845031699</v>
      </c>
      <c r="DS54">
        <v>9.7733592987060494</v>
      </c>
      <c r="DT54">
        <v>9.9843044281005895</v>
      </c>
      <c r="DU54">
        <v>12.796800613403301</v>
      </c>
      <c r="DV54">
        <v>4.1484079360961896</v>
      </c>
      <c r="DW54">
        <v>7.2772917747497603</v>
      </c>
      <c r="DX54">
        <v>11.5663404464722</v>
      </c>
      <c r="DY54">
        <v>10.687419891357401</v>
      </c>
      <c r="DZ54">
        <v>12.8671007156372</v>
      </c>
      <c r="EA54">
        <v>10.1952199935913</v>
      </c>
      <c r="EB54">
        <v>11.285059928894</v>
      </c>
      <c r="EC54">
        <v>9.4218044281005895</v>
      </c>
      <c r="ED54">
        <v>12.023359298706101</v>
      </c>
      <c r="EE54">
        <v>14.132700920105</v>
      </c>
      <c r="EF54">
        <v>11.074155807495099</v>
      </c>
      <c r="EG54">
        <v>12.796800613403301</v>
      </c>
      <c r="EH54">
        <v>12.7264604568481</v>
      </c>
      <c r="EI54">
        <v>12.2694396972656</v>
      </c>
      <c r="EJ54">
        <v>9.8788242340087908</v>
      </c>
      <c r="EK54">
        <v>10.6171207427979</v>
      </c>
      <c r="EL54">
        <v>10.828056335449199</v>
      </c>
      <c r="EM54">
        <v>12.093680381774901</v>
      </c>
      <c r="EN54">
        <v>13.2186794281006</v>
      </c>
      <c r="EO54">
        <v>13.5702409744263</v>
      </c>
      <c r="EP54">
        <v>14.3788204193115</v>
      </c>
      <c r="EQ54">
        <v>14.730380058288601</v>
      </c>
      <c r="ER54">
        <v>14.4139804840088</v>
      </c>
      <c r="ES54">
        <v>12.339759826660201</v>
      </c>
      <c r="ET54">
        <v>12.0936794281006</v>
      </c>
      <c r="EU54">
        <v>11.812440872192401</v>
      </c>
      <c r="EV54">
        <v>11.109280586242701</v>
      </c>
      <c r="EW54">
        <v>13.2186603546143</v>
      </c>
      <c r="EX54">
        <v>15.8553409576416</v>
      </c>
      <c r="EY54">
        <v>15.328020095825201</v>
      </c>
      <c r="EZ54">
        <v>16.3826808929443</v>
      </c>
      <c r="FA54">
        <v>15.609240531921399</v>
      </c>
      <c r="FB54">
        <v>14.203041076660201</v>
      </c>
      <c r="FC54">
        <v>14.203000068664601</v>
      </c>
      <c r="FD54">
        <v>16.2772407531738</v>
      </c>
      <c r="FE54">
        <v>13.746000289916999</v>
      </c>
      <c r="FF54">
        <v>14.6600389480591</v>
      </c>
      <c r="FG54">
        <v>4.9218397140502903</v>
      </c>
      <c r="FH54">
        <v>7.6288518905639604</v>
      </c>
      <c r="FI54">
        <v>0</v>
      </c>
      <c r="FJ54">
        <v>8.7186832427978498</v>
      </c>
      <c r="FK54">
        <v>4.8163719177246103</v>
      </c>
      <c r="FL54">
        <v>9.5272722244262695</v>
      </c>
      <c r="FM54">
        <v>8.61322021484375</v>
      </c>
      <c r="FN54">
        <v>10.8632202148437</v>
      </c>
      <c r="FO54">
        <v>8.47259616851807</v>
      </c>
      <c r="FP54">
        <v>11.7421207427979</v>
      </c>
      <c r="FQ54">
        <v>15.257700920105</v>
      </c>
      <c r="FR54">
        <v>15.890500068664601</v>
      </c>
      <c r="FS54">
        <v>14.449119567871101</v>
      </c>
      <c r="FT54">
        <v>11.706940650939901</v>
      </c>
      <c r="FU54">
        <v>11.2499599456787</v>
      </c>
      <c r="FV54">
        <v>12.480400085449199</v>
      </c>
      <c r="FW54">
        <v>11.9882001876831</v>
      </c>
      <c r="FX54">
        <v>13.2186603546143</v>
      </c>
      <c r="FY54">
        <v>17.577999114990199</v>
      </c>
      <c r="FZ54">
        <v>10.968680381774901</v>
      </c>
      <c r="GA54">
        <v>11.074120521545399</v>
      </c>
      <c r="GB54">
        <v>15.2576999664307</v>
      </c>
      <c r="GC54">
        <v>9.4569492340087908</v>
      </c>
      <c r="GD54">
        <v>16.6639404296875</v>
      </c>
      <c r="GE54">
        <v>21.4451599121094</v>
      </c>
      <c r="GF54">
        <v>18.667819976806602</v>
      </c>
      <c r="GG54">
        <v>24.468578338623001</v>
      </c>
      <c r="GH54">
        <v>21.409999847412099</v>
      </c>
      <c r="GI54">
        <v>23.238101959228501</v>
      </c>
      <c r="GJ54">
        <v>20.4959392547607</v>
      </c>
      <c r="GK54">
        <v>15.609240531921399</v>
      </c>
      <c r="GL54">
        <v>13.8514804840088</v>
      </c>
      <c r="GM54">
        <v>12.6561393737793</v>
      </c>
      <c r="GN54">
        <v>16.312379837036101</v>
      </c>
      <c r="GO54">
        <v>19.9686183929443</v>
      </c>
      <c r="GP54">
        <v>17.402219772338899</v>
      </c>
      <c r="GQ54">
        <v>13.9569396972656</v>
      </c>
      <c r="GR54">
        <v>16.136600494384801</v>
      </c>
      <c r="GS54">
        <v>18.527219772338899</v>
      </c>
      <c r="GT54">
        <v>16.804559707641602</v>
      </c>
      <c r="GU54">
        <v>17.7889194488525</v>
      </c>
      <c r="GV54">
        <v>21.2693786621094</v>
      </c>
      <c r="GW54">
        <v>19.160020828247099</v>
      </c>
      <c r="GX54">
        <v>19.160020828247099</v>
      </c>
      <c r="GY54">
        <v>20.2498588562012</v>
      </c>
      <c r="GZ54">
        <v>26.437320709228501</v>
      </c>
      <c r="HA54">
        <v>28.0193386077881</v>
      </c>
      <c r="HB54">
        <v>21.1639404296875</v>
      </c>
      <c r="HC54">
        <v>26.085742950439499</v>
      </c>
      <c r="HD54">
        <v>26.999797821044901</v>
      </c>
      <c r="HE54">
        <v>24.574039459228501</v>
      </c>
      <c r="HF54">
        <v>20.460798263549801</v>
      </c>
      <c r="HG54">
        <v>19.054561614990199</v>
      </c>
      <c r="HH54">
        <v>16.874881744384801</v>
      </c>
      <c r="HI54">
        <v>17.261600494384801</v>
      </c>
      <c r="HJ54">
        <v>20.882640838623001</v>
      </c>
      <c r="HK54">
        <v>22.938520431518601</v>
      </c>
      <c r="HL54">
        <v>28.560497283935501</v>
      </c>
      <c r="HM54">
        <v>28.560497283935501</v>
      </c>
      <c r="HN54">
        <v>28.560497283935501</v>
      </c>
      <c r="HO54">
        <v>28.560497283935501</v>
      </c>
      <c r="HP54">
        <v>28.560497283935501</v>
      </c>
      <c r="HQ54">
        <v>37.616905212402301</v>
      </c>
      <c r="HR54">
        <v>19.160020828247099</v>
      </c>
      <c r="HS54">
        <v>0</v>
      </c>
      <c r="HT54">
        <v>26.507640838623001</v>
      </c>
      <c r="HU54">
        <v>29.8825798034668</v>
      </c>
      <c r="HV54">
        <v>31.2536811828613</v>
      </c>
      <c r="HW54">
        <v>32.062278747558601</v>
      </c>
      <c r="HX54">
        <v>23.941240310668899</v>
      </c>
      <c r="HY54">
        <v>25.874841690063501</v>
      </c>
      <c r="HZ54">
        <v>25.417758941650401</v>
      </c>
      <c r="IA54">
        <v>23.273260116577099</v>
      </c>
      <c r="IB54">
        <v>18.5272006988525</v>
      </c>
      <c r="IC54">
        <v>19.230339050293001</v>
      </c>
      <c r="ID54">
        <v>17.2967205047607</v>
      </c>
      <c r="IE54">
        <v>17.648300170898398</v>
      </c>
      <c r="IF54">
        <v>20.9529819488525</v>
      </c>
      <c r="IG54">
        <v>20.4959392547607</v>
      </c>
      <c r="IH54">
        <v>16.593620300293001</v>
      </c>
      <c r="II54">
        <v>15.574099540710399</v>
      </c>
      <c r="IJ54">
        <v>10.2304077148437</v>
      </c>
      <c r="IK54">
        <v>11.7420997619629</v>
      </c>
      <c r="IL54">
        <v>9.3515033721923793</v>
      </c>
      <c r="IM54">
        <v>9.7382078170776403</v>
      </c>
      <c r="IN54">
        <v>9.2811918258666992</v>
      </c>
      <c r="IO54">
        <v>10.4061994552612</v>
      </c>
      <c r="IP54">
        <v>8.43743991851807</v>
      </c>
      <c r="IQ54">
        <v>7.3476037979126003</v>
      </c>
      <c r="IR54">
        <v>10.335880279541</v>
      </c>
      <c r="IS54">
        <v>7.9804124832153303</v>
      </c>
      <c r="IT54">
        <v>7.5233840942382804</v>
      </c>
      <c r="IU54">
        <v>8.7889995574951207</v>
      </c>
      <c r="IV54">
        <v>7.4530715942382804</v>
      </c>
      <c r="IW54">
        <v>9.0702400207519496</v>
      </c>
      <c r="IX54">
        <v>8.71868801116943</v>
      </c>
      <c r="IY54">
        <v>7.4179162979126003</v>
      </c>
      <c r="IZ54">
        <v>7.6640081405639604</v>
      </c>
      <c r="JA54">
        <v>9.9139795303344709</v>
      </c>
      <c r="JB54">
        <v>7.4179162979126003</v>
      </c>
      <c r="JC54">
        <v>6.8905763626098597</v>
      </c>
      <c r="JD54">
        <v>9.2108716964721697</v>
      </c>
      <c r="JE54">
        <v>8.4022846221923793</v>
      </c>
      <c r="JF54">
        <v>5.9765200614929199</v>
      </c>
      <c r="JG54">
        <v>7.2772917747497603</v>
      </c>
      <c r="JH54">
        <v>8.0155677795410192</v>
      </c>
      <c r="JI54">
        <v>4.9218401908874503</v>
      </c>
      <c r="JJ54">
        <v>0.38671600818634</v>
      </c>
      <c r="JK54">
        <v>4.7812161445617702</v>
      </c>
      <c r="JL54">
        <v>7.4179162979126003</v>
      </c>
      <c r="JM54">
        <v>6.0819883346557599</v>
      </c>
      <c r="JN54">
        <v>6.7851080894470197</v>
      </c>
      <c r="JO54">
        <v>6.0819883346557599</v>
      </c>
      <c r="JP54">
        <v>28.2654209136963</v>
      </c>
      <c r="JQ54">
        <v>1.9687359333038299</v>
      </c>
      <c r="JR54">
        <v>1.65233206748962</v>
      </c>
      <c r="JS54">
        <v>2.1093599796295202</v>
      </c>
      <c r="JT54">
        <v>2.1796720027923602</v>
      </c>
      <c r="JU54">
        <v>1.0546801090240501</v>
      </c>
      <c r="JV54">
        <v>4.2890319824218697</v>
      </c>
      <c r="JW54">
        <v>1.54686403274536</v>
      </c>
      <c r="JX54">
        <v>5.9413642883300799</v>
      </c>
      <c r="JY54">
        <v>4.0077838897705096</v>
      </c>
      <c r="JZ54">
        <v>2.3554520606994598</v>
      </c>
      <c r="KA54">
        <v>4.0429401397705096</v>
      </c>
      <c r="KB54">
        <v>6.4687042236328098</v>
      </c>
      <c r="KC54">
        <v>10.019455909729</v>
      </c>
      <c r="KD54">
        <v>8.1913394927978498</v>
      </c>
      <c r="KE54">
        <v>12.480360031127899</v>
      </c>
      <c r="KF54">
        <v>10.652260780334499</v>
      </c>
      <c r="KG54">
        <v>9.5975885391235405</v>
      </c>
      <c r="KH54">
        <v>7.3124480247497603</v>
      </c>
      <c r="KI54">
        <v>7.4530715942382804</v>
      </c>
      <c r="KJ54">
        <v>7.3476037979126003</v>
      </c>
      <c r="KK54">
        <v>9.8788280487060494</v>
      </c>
      <c r="KL54">
        <v>14.167900085449199</v>
      </c>
      <c r="KM54">
        <v>15.468640327453601</v>
      </c>
      <c r="KN54">
        <v>15.328000068664601</v>
      </c>
      <c r="KO54">
        <v>14.3788194656372</v>
      </c>
      <c r="KP54">
        <v>12.867098808288601</v>
      </c>
      <c r="KQ54">
        <v>14.167880058288601</v>
      </c>
      <c r="KR54">
        <v>15.433479309081999</v>
      </c>
      <c r="KS54">
        <v>15.9256792068481</v>
      </c>
      <c r="KT54">
        <v>14.730360031127899</v>
      </c>
      <c r="KU54">
        <v>23.4138793945313</v>
      </c>
      <c r="KV54">
        <v>25.945140838623001</v>
      </c>
      <c r="KW54">
        <v>27.034978866577099</v>
      </c>
      <c r="KX54">
        <v>26.050579071044901</v>
      </c>
      <c r="KY54">
        <v>30.16383934021</v>
      </c>
      <c r="KZ54">
        <v>27.562297821044901</v>
      </c>
      <c r="LA54">
        <v>31.2536811828613</v>
      </c>
      <c r="LB54">
        <v>28.335739135742202</v>
      </c>
      <c r="LC54">
        <v>30.093540191650401</v>
      </c>
      <c r="LD54">
        <v>34.628658294677699</v>
      </c>
      <c r="LE54">
        <v>38.355201721191399</v>
      </c>
      <c r="LF54" s="6">
        <v>44.015296936035199</v>
      </c>
      <c r="LG54" s="6">
        <v>41.941120147705099</v>
      </c>
      <c r="LH54" s="6">
        <v>41.448921203613303</v>
      </c>
      <c r="LI54" s="6">
        <v>44.085639953613303</v>
      </c>
      <c r="LJ54">
        <v>39.726261138916001</v>
      </c>
      <c r="LK54" s="6">
        <v>46.722316741943402</v>
      </c>
      <c r="LL54" s="6">
        <v>47.5660591125488</v>
      </c>
      <c r="LM54" s="5">
        <v>53.0152587890625</v>
      </c>
      <c r="LN54" s="5">
        <v>55.581657409667997</v>
      </c>
      <c r="LO54" s="5">
        <v>55.862876892089801</v>
      </c>
      <c r="LP54" s="5">
        <v>55.124622344970703</v>
      </c>
      <c r="LQ54" s="5">
        <v>55.827716827392599</v>
      </c>
      <c r="LR54" s="5">
        <v>55.4410400390625</v>
      </c>
      <c r="LS54" s="5">
        <v>55.757438659667997</v>
      </c>
      <c r="LT54" s="5">
        <v>59.800342559814503</v>
      </c>
      <c r="LU54" s="4">
        <v>67.183090209960895</v>
      </c>
      <c r="LV54" s="3">
        <v>73.405715942382798</v>
      </c>
      <c r="LW54" s="3">
        <v>70.06591796875</v>
      </c>
      <c r="LX54" s="4">
        <v>60.819862365722699</v>
      </c>
      <c r="LY54" s="4">
        <v>64.230018615722699</v>
      </c>
      <c r="LZ54" s="4">
        <v>65.495597839355497</v>
      </c>
      <c r="MA54" s="4">
        <v>61.171417236328097</v>
      </c>
      <c r="MB54" s="4">
        <v>61.944854736328097</v>
      </c>
      <c r="MC54" s="5">
        <v>56.636302947997997</v>
      </c>
      <c r="MD54" s="5">
        <v>56.882423400878899</v>
      </c>
      <c r="ME54" s="5">
        <v>58.921459197997997</v>
      </c>
      <c r="MF54" s="5">
        <v>58.534759521484403</v>
      </c>
      <c r="MG54" s="4">
        <v>63.667522430419901</v>
      </c>
      <c r="MH54" s="4">
        <v>65.284698486328097</v>
      </c>
      <c r="MI54" s="4">
        <v>67.147933959960895</v>
      </c>
      <c r="MJ54" s="4">
        <v>68.659660339355497</v>
      </c>
      <c r="MK54" s="3">
        <v>72.878356933593693</v>
      </c>
      <c r="ML54" s="3">
        <v>74.073699951171903</v>
      </c>
      <c r="MM54" s="3">
        <v>76.886184692382798</v>
      </c>
      <c r="MN54" s="3">
        <v>77.729919433593693</v>
      </c>
      <c r="MO54" s="3">
        <v>74.847122192382798</v>
      </c>
      <c r="MP54" s="3">
        <v>77.800247192382798</v>
      </c>
      <c r="MQ54" s="3">
        <v>78.643981933593693</v>
      </c>
      <c r="MR54" s="2">
        <v>81.913497924804702</v>
      </c>
      <c r="MS54" s="2">
        <v>80.261161804199205</v>
      </c>
      <c r="MT54" s="3">
        <v>76.815879821777301</v>
      </c>
      <c r="MU54" s="3">
        <v>77.272872924804702</v>
      </c>
      <c r="MV54" s="3">
        <v>79.558036804199205</v>
      </c>
      <c r="MW54" s="2">
        <v>86.026718139648395</v>
      </c>
      <c r="MX54" s="2">
        <v>83.143936157226605</v>
      </c>
      <c r="MY54" s="2">
        <v>85.288459777832003</v>
      </c>
      <c r="MZ54" s="2">
        <v>81.597084045410199</v>
      </c>
      <c r="NA54" s="2">
        <v>81.034576416015597</v>
      </c>
      <c r="NB54" s="2">
        <v>81.983795166015597</v>
      </c>
      <c r="NC54" s="3">
        <v>77.905715942382798</v>
      </c>
    </row>
    <row r="55" spans="1:367" ht="13.5" x14ac:dyDescent="0.15">
      <c r="A55" s="9"/>
      <c r="B55" t="s">
        <v>419</v>
      </c>
      <c r="C55">
        <v>104.94059753418</v>
      </c>
      <c r="D55">
        <v>109.86240386962901</v>
      </c>
      <c r="E55">
        <v>113.23740386962901</v>
      </c>
      <c r="F55">
        <v>114.29200744628901</v>
      </c>
      <c r="G55">
        <v>111.90159606933599</v>
      </c>
      <c r="H55">
        <v>111.02280426025401</v>
      </c>
      <c r="I55">
        <v>106.20639801025401</v>
      </c>
      <c r="J55">
        <v>105.186805725098</v>
      </c>
      <c r="K55">
        <v>103.18300628662099</v>
      </c>
      <c r="L55">
        <v>101.952392578125</v>
      </c>
      <c r="M55">
        <v>101.706405639648</v>
      </c>
      <c r="N55" s="1">
        <v>99.386062622070298</v>
      </c>
      <c r="O55">
        <v>102.761192321777</v>
      </c>
      <c r="P55">
        <v>100.194442749023</v>
      </c>
      <c r="Q55">
        <v>102.83119964599599</v>
      </c>
      <c r="R55" s="1">
        <v>99.350852966308594</v>
      </c>
      <c r="S55">
        <v>100.75701904296901</v>
      </c>
      <c r="T55" s="1">
        <v>99.245407104492202</v>
      </c>
      <c r="U55" s="1">
        <v>94.850898742675795</v>
      </c>
      <c r="V55" s="1">
        <v>96.925102233886705</v>
      </c>
      <c r="W55">
        <v>100.33529663085901</v>
      </c>
      <c r="X55">
        <v>101.31959533691401</v>
      </c>
      <c r="Y55" s="1">
        <v>98.436782836914105</v>
      </c>
      <c r="Z55">
        <v>104.553993225098</v>
      </c>
      <c r="AA55">
        <v>101.38980102539099</v>
      </c>
      <c r="AB55">
        <v>102.90179443359401</v>
      </c>
      <c r="AC55">
        <v>100.721961975098</v>
      </c>
      <c r="AD55" s="1">
        <v>97.276679992675795</v>
      </c>
      <c r="AE55" s="1">
        <v>93.093078613281193</v>
      </c>
      <c r="AF55" s="1">
        <v>96.995376586914105</v>
      </c>
      <c r="AG55" s="1">
        <v>96.960235595703097</v>
      </c>
      <c r="AH55" s="1">
        <v>94.886039733886705</v>
      </c>
      <c r="AI55" s="1">
        <v>93.620437622070298</v>
      </c>
      <c r="AJ55" s="2">
        <v>89.577484130859403</v>
      </c>
      <c r="AK55" s="2">
        <v>89.155624389648395</v>
      </c>
      <c r="AL55" s="2">
        <v>87.854843139648395</v>
      </c>
      <c r="AM55" s="2">
        <v>89.893905639648395</v>
      </c>
      <c r="AN55" s="2">
        <v>88.593124389648395</v>
      </c>
      <c r="AO55" s="2">
        <v>86.7298583984375</v>
      </c>
      <c r="AP55" s="2">
        <v>85.639999389648395</v>
      </c>
      <c r="AQ55" s="2">
        <v>82.475997924804702</v>
      </c>
      <c r="AR55" s="2">
        <v>80.436927795410199</v>
      </c>
      <c r="AS55" s="3">
        <v>79.874404907226605</v>
      </c>
      <c r="AT55" s="3">
        <v>76.218200683593693</v>
      </c>
      <c r="AU55" s="3">
        <v>77.800216674804702</v>
      </c>
      <c r="AV55" s="3">
        <v>76.604919433593693</v>
      </c>
      <c r="AW55" s="2">
        <v>81.667373657226605</v>
      </c>
      <c r="AX55" s="2">
        <v>80.542381286621094</v>
      </c>
      <c r="AY55" s="2">
        <v>80.683044433593693</v>
      </c>
      <c r="AZ55" s="2">
        <v>88.628280639648395</v>
      </c>
      <c r="BA55" s="2">
        <v>89.507186889648395</v>
      </c>
      <c r="BB55" s="2">
        <v>88.171257019042997</v>
      </c>
      <c r="BC55" s="2">
        <v>85.358779907226605</v>
      </c>
      <c r="BD55" s="2">
        <v>83.390060424804702</v>
      </c>
      <c r="BE55" s="2">
        <v>82.124420166015597</v>
      </c>
      <c r="BF55" s="3">
        <v>79.839263916015597</v>
      </c>
      <c r="BG55" s="2">
        <v>85.604866027832003</v>
      </c>
      <c r="BH55" s="3">
        <v>78.222122192382798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 s="5">
        <v>58.851142883300803</v>
      </c>
      <c r="CD55" s="5">
        <v>57.831615447997997</v>
      </c>
      <c r="CE55" s="5">
        <v>56.847259521484403</v>
      </c>
      <c r="CF55" s="5">
        <v>52.6285591125488</v>
      </c>
      <c r="CG55" s="5">
        <v>54.351142883300803</v>
      </c>
      <c r="CH55" s="5">
        <v>55.0543022155762</v>
      </c>
      <c r="CI55" s="5">
        <v>50.835563659667997</v>
      </c>
      <c r="CJ55" s="6">
        <v>48.901981353759801</v>
      </c>
      <c r="CK55" s="6">
        <v>48.304344177246101</v>
      </c>
      <c r="CL55" s="6">
        <v>47.671539306640597</v>
      </c>
      <c r="CM55" s="6">
        <v>48.023059844970703</v>
      </c>
      <c r="CN55" s="6">
        <v>47.284820556640597</v>
      </c>
      <c r="CO55">
        <v>38.952838897705099</v>
      </c>
      <c r="CP55">
        <v>35.577877044677699</v>
      </c>
      <c r="CQ55">
        <v>28.863061904907202</v>
      </c>
      <c r="CR55">
        <v>27.210739135742202</v>
      </c>
      <c r="CS55">
        <v>31.0778999328613</v>
      </c>
      <c r="CT55">
        <v>29.9529209136963</v>
      </c>
      <c r="CU55">
        <v>27.421680450439499</v>
      </c>
      <c r="CV55">
        <v>32.589622497558601</v>
      </c>
      <c r="CW55">
        <v>31.6404209136963</v>
      </c>
      <c r="CX55">
        <v>32.659900665283203</v>
      </c>
      <c r="CY55">
        <v>32.448982238769503</v>
      </c>
      <c r="CZ55">
        <v>25.734180450439499</v>
      </c>
      <c r="DA55">
        <v>21.128742218017599</v>
      </c>
      <c r="DB55">
        <v>19.1951999664307</v>
      </c>
      <c r="DC55">
        <v>15.890520095825201</v>
      </c>
      <c r="DD55">
        <v>17.1209812164307</v>
      </c>
      <c r="DE55">
        <v>19.406099319458001</v>
      </c>
      <c r="DF55">
        <v>17.085819244384801</v>
      </c>
      <c r="DG55">
        <v>20.777158737182599</v>
      </c>
      <c r="DH55">
        <v>25.242000579833999</v>
      </c>
      <c r="DI55">
        <v>18.7381591796875</v>
      </c>
      <c r="DJ55">
        <v>19.1951789855957</v>
      </c>
      <c r="DK55">
        <v>18.597518920898398</v>
      </c>
      <c r="DL55">
        <v>20.4959411621094</v>
      </c>
      <c r="DM55">
        <v>13.9921007156372</v>
      </c>
      <c r="DN55">
        <v>14.765520095825201</v>
      </c>
      <c r="DO55">
        <v>12.6913204193115</v>
      </c>
      <c r="DP55">
        <v>13.886599540710399</v>
      </c>
      <c r="DQ55">
        <v>13.570219039916999</v>
      </c>
      <c r="DR55">
        <v>10.4413394927979</v>
      </c>
      <c r="DS55">
        <v>10.6171197891235</v>
      </c>
      <c r="DT55">
        <v>10.0897884368896</v>
      </c>
      <c r="DU55">
        <v>11.7069759368896</v>
      </c>
      <c r="DV55">
        <v>6.6093277931213397</v>
      </c>
      <c r="DW55">
        <v>6.6444840431213397</v>
      </c>
      <c r="DX55">
        <v>10.3358478546143</v>
      </c>
      <c r="DY55">
        <v>12.339760780334499</v>
      </c>
      <c r="DZ55">
        <v>15.011599540710399</v>
      </c>
      <c r="EA55">
        <v>12.796780586242701</v>
      </c>
      <c r="EB55">
        <v>11.777259826660201</v>
      </c>
      <c r="EC55">
        <v>10.1952447891235</v>
      </c>
      <c r="ED55">
        <v>11.812420845031699</v>
      </c>
      <c r="EE55">
        <v>12.2694606781006</v>
      </c>
      <c r="EF55">
        <v>11.390520095825201</v>
      </c>
      <c r="EG55">
        <v>13.7811603546143</v>
      </c>
      <c r="EH55">
        <v>12.937440872192401</v>
      </c>
      <c r="EI55">
        <v>12.410059928894</v>
      </c>
      <c r="EJ55">
        <v>9.2108716964721697</v>
      </c>
      <c r="EK55">
        <v>11.7069606781006</v>
      </c>
      <c r="EL55">
        <v>12.902239799499499</v>
      </c>
      <c r="EM55">
        <v>12.972559928894</v>
      </c>
      <c r="EN55">
        <v>12.445219039916999</v>
      </c>
      <c r="EO55">
        <v>11.1093044281006</v>
      </c>
      <c r="EP55">
        <v>15.468640327453601</v>
      </c>
      <c r="EQ55">
        <v>13.8514804840088</v>
      </c>
      <c r="ER55">
        <v>13.429578781127899</v>
      </c>
      <c r="ES55">
        <v>10.406156539916999</v>
      </c>
      <c r="ET55">
        <v>10.6874322891235</v>
      </c>
      <c r="EU55">
        <v>11.777260780334499</v>
      </c>
      <c r="EV55">
        <v>11.496020317077599</v>
      </c>
      <c r="EW55">
        <v>14.167880058288601</v>
      </c>
      <c r="EX55">
        <v>15.7850399017334</v>
      </c>
      <c r="EY55">
        <v>15.9608201980591</v>
      </c>
      <c r="EZ55">
        <v>16.734258651733398</v>
      </c>
      <c r="FA55">
        <v>16.2772216796875</v>
      </c>
      <c r="FB55">
        <v>13.148359298706101</v>
      </c>
      <c r="FC55">
        <v>14.765520095825201</v>
      </c>
      <c r="FD55">
        <v>17.6834602355957</v>
      </c>
      <c r="FE55">
        <v>15.363161087036101</v>
      </c>
      <c r="FF55">
        <v>14.660059928894</v>
      </c>
      <c r="FG55">
        <v>7.2069792747497603</v>
      </c>
      <c r="FH55">
        <v>8.61322021484375</v>
      </c>
      <c r="FI55">
        <v>1.1601480245590201</v>
      </c>
      <c r="FJ55">
        <v>9.8085365295410192</v>
      </c>
      <c r="FK55">
        <v>6.6093277931213397</v>
      </c>
      <c r="FL55">
        <v>6.8554201126098597</v>
      </c>
      <c r="FM55">
        <v>7.5233840942382804</v>
      </c>
      <c r="FN55">
        <v>10.9334964752197</v>
      </c>
      <c r="FO55">
        <v>9.77337646484375</v>
      </c>
      <c r="FP55">
        <v>11.636620521545399</v>
      </c>
      <c r="FQ55">
        <v>16.558479309081999</v>
      </c>
      <c r="FR55">
        <v>15.292900085449199</v>
      </c>
      <c r="FS55">
        <v>13.2537994384766</v>
      </c>
      <c r="FT55">
        <v>12.4803791046143</v>
      </c>
      <c r="FU55">
        <v>12.374919891357401</v>
      </c>
      <c r="FV55">
        <v>12.0936603546143</v>
      </c>
      <c r="FW55">
        <v>11.249896049499499</v>
      </c>
      <c r="FX55">
        <v>12.5858602523804</v>
      </c>
      <c r="FY55">
        <v>17.6834812164307</v>
      </c>
      <c r="FZ55">
        <v>12.199140548706101</v>
      </c>
      <c r="GA55">
        <v>11.953040122985801</v>
      </c>
      <c r="GB55">
        <v>15.081919670105</v>
      </c>
      <c r="GC55">
        <v>9.1757164001464808</v>
      </c>
      <c r="GD55">
        <v>15.9256801605225</v>
      </c>
      <c r="GE55">
        <v>22.183422088623001</v>
      </c>
      <c r="GF55">
        <v>19.7576789855957</v>
      </c>
      <c r="GG55">
        <v>23.132640838623001</v>
      </c>
      <c r="GH55">
        <v>23.027158737182599</v>
      </c>
      <c r="GI55">
        <v>22.886539459228501</v>
      </c>
      <c r="GJ55">
        <v>19.827999114990199</v>
      </c>
      <c r="GK55">
        <v>15.4686603546143</v>
      </c>
      <c r="GL55">
        <v>15.187400817871101</v>
      </c>
      <c r="GM55">
        <v>11.4257001876831</v>
      </c>
      <c r="GN55">
        <v>15.890521049499499</v>
      </c>
      <c r="GO55">
        <v>18.9842205047607</v>
      </c>
      <c r="GP55">
        <v>18.0701789855957</v>
      </c>
      <c r="GQ55">
        <v>13.7811603546143</v>
      </c>
      <c r="GR55">
        <v>16.7693996429443</v>
      </c>
      <c r="GS55">
        <v>17.402219772338899</v>
      </c>
      <c r="GT55">
        <v>16.628780364990199</v>
      </c>
      <c r="GU55">
        <v>17.472499847412099</v>
      </c>
      <c r="GV55">
        <v>20.003780364990199</v>
      </c>
      <c r="GW55">
        <v>19.5818996429443</v>
      </c>
      <c r="GX55">
        <v>18.984239578247099</v>
      </c>
      <c r="GY55">
        <v>20.6014213562012</v>
      </c>
      <c r="GZ55">
        <v>26.6130981445313</v>
      </c>
      <c r="HA55">
        <v>27.843540191650401</v>
      </c>
      <c r="HB55">
        <v>21.7264003753662</v>
      </c>
      <c r="HC55">
        <v>27.351383209228501</v>
      </c>
      <c r="HD55">
        <v>26.156078338623001</v>
      </c>
      <c r="HE55">
        <v>24.679521560668899</v>
      </c>
      <c r="HF55">
        <v>20.671718597412099</v>
      </c>
      <c r="HG55">
        <v>18.281101226806602</v>
      </c>
      <c r="HH55">
        <v>18.035037994384801</v>
      </c>
      <c r="HI55">
        <v>16.804578781127901</v>
      </c>
      <c r="HJ55">
        <v>22.2889194488525</v>
      </c>
      <c r="HK55">
        <v>21.480300903320298</v>
      </c>
      <c r="HL55">
        <v>28.560497283935501</v>
      </c>
      <c r="HM55">
        <v>28.560497283935501</v>
      </c>
      <c r="HN55">
        <v>28.560497283935501</v>
      </c>
      <c r="HO55">
        <v>28.560497283935501</v>
      </c>
      <c r="HP55">
        <v>28.560497283935501</v>
      </c>
      <c r="HQ55">
        <v>37.265342712402301</v>
      </c>
      <c r="HR55">
        <v>19.3709602355957</v>
      </c>
      <c r="HS55">
        <v>0</v>
      </c>
      <c r="HT55">
        <v>26.1209201812744</v>
      </c>
      <c r="HU55">
        <v>29.2146396636963</v>
      </c>
      <c r="HV55">
        <v>30.831802368164102</v>
      </c>
      <c r="HW55">
        <v>30.128698348998999</v>
      </c>
      <c r="HX55">
        <v>24.187341690063501</v>
      </c>
      <c r="HY55">
        <v>24.6443195343018</v>
      </c>
      <c r="HZ55">
        <v>25.206842422485401</v>
      </c>
      <c r="IA55">
        <v>23.4139003753662</v>
      </c>
      <c r="IB55">
        <v>20.214679718017599</v>
      </c>
      <c r="IC55">
        <v>19.652179718017599</v>
      </c>
      <c r="ID55">
        <v>16.8748989105225</v>
      </c>
      <c r="IE55">
        <v>18.035020828247099</v>
      </c>
      <c r="IF55">
        <v>21.445140838623001</v>
      </c>
      <c r="IG55">
        <v>21.234218597412099</v>
      </c>
      <c r="IH55">
        <v>15.679539680481</v>
      </c>
      <c r="II55">
        <v>14.308500289916999</v>
      </c>
      <c r="IJ55">
        <v>10.652279853820801</v>
      </c>
      <c r="IK55">
        <v>12.023359298706101</v>
      </c>
      <c r="IL55">
        <v>9.9491281509399396</v>
      </c>
      <c r="IM55">
        <v>11.5311603546143</v>
      </c>
      <c r="IN55">
        <v>10.546799659729</v>
      </c>
      <c r="IO55">
        <v>9.8436641693115199</v>
      </c>
      <c r="IP55">
        <v>7.5233840942382804</v>
      </c>
      <c r="IQ55">
        <v>10.7928876876831</v>
      </c>
      <c r="IR55">
        <v>10.687424659729</v>
      </c>
      <c r="IS55">
        <v>6.4335479736328098</v>
      </c>
      <c r="IT55">
        <v>6.9257326126098597</v>
      </c>
      <c r="IU55">
        <v>9.3163394927978498</v>
      </c>
      <c r="IV55">
        <v>9.1405525207519496</v>
      </c>
      <c r="IW55">
        <v>10.054628372192401</v>
      </c>
      <c r="IX55">
        <v>9.9491519927978498</v>
      </c>
      <c r="IY55">
        <v>6.6444840431213397</v>
      </c>
      <c r="IZ55">
        <v>5.7655839920043901</v>
      </c>
      <c r="JA55">
        <v>8.3671283721923793</v>
      </c>
      <c r="JB55">
        <v>8.1913480758666992</v>
      </c>
      <c r="JC55">
        <v>7.0663557052612296</v>
      </c>
      <c r="JD55">
        <v>8.4374408721923793</v>
      </c>
      <c r="JE55">
        <v>7.8749442100524902</v>
      </c>
      <c r="JF55">
        <v>4.8163719177246103</v>
      </c>
      <c r="JG55">
        <v>7.1366677284240696</v>
      </c>
      <c r="JH55">
        <v>8.3671283721923793</v>
      </c>
      <c r="JI55">
        <v>2.0390477180481001</v>
      </c>
      <c r="JJ55">
        <v>2.4257640838622998</v>
      </c>
      <c r="JK55">
        <v>6.2226123809814498</v>
      </c>
      <c r="JL55">
        <v>7.5936956405639604</v>
      </c>
      <c r="JM55">
        <v>6.6093282699584996</v>
      </c>
      <c r="JN55">
        <v>8.3319721221923793</v>
      </c>
      <c r="JO55">
        <v>6.3632359504699698</v>
      </c>
      <c r="JP55">
        <v>28.933399200439499</v>
      </c>
      <c r="JQ55">
        <v>4.4999680519104004</v>
      </c>
      <c r="JR55">
        <v>2.2148280143737802</v>
      </c>
      <c r="JS55">
        <v>3.5156002044677699</v>
      </c>
      <c r="JT55">
        <v>6.5390157699584996</v>
      </c>
      <c r="JU55">
        <v>4.5702795982360804</v>
      </c>
      <c r="JV55">
        <v>5.7655839920043901</v>
      </c>
      <c r="JW55">
        <v>0.87889993190765403</v>
      </c>
      <c r="JX55">
        <v>5.6952719688415501</v>
      </c>
      <c r="JY55">
        <v>4.3944997787475604</v>
      </c>
      <c r="JZ55">
        <v>5.1327757835388201</v>
      </c>
      <c r="KA55">
        <v>7.3827600479126003</v>
      </c>
      <c r="KB55">
        <v>6.0116758346557599</v>
      </c>
      <c r="KC55">
        <v>8.0858793258666992</v>
      </c>
      <c r="KD55">
        <v>9.6679010391235405</v>
      </c>
      <c r="KE55">
        <v>11.847580909729</v>
      </c>
      <c r="KF55">
        <v>11.882740020751999</v>
      </c>
      <c r="KG55">
        <v>9.0350923538208008</v>
      </c>
      <c r="KH55">
        <v>8.4022846221923793</v>
      </c>
      <c r="KI55">
        <v>8.9647808074951207</v>
      </c>
      <c r="KJ55">
        <v>6.6093277931213397</v>
      </c>
      <c r="KK55">
        <v>11.6015005111694</v>
      </c>
      <c r="KL55">
        <v>14.203020095825201</v>
      </c>
      <c r="KM55">
        <v>13.4998989105225</v>
      </c>
      <c r="KN55">
        <v>16.0311393737793</v>
      </c>
      <c r="KO55">
        <v>14.5194396972656</v>
      </c>
      <c r="KP55">
        <v>13.148359298706101</v>
      </c>
      <c r="KQ55">
        <v>13.9569396972656</v>
      </c>
      <c r="KR55">
        <v>14.730360031127899</v>
      </c>
      <c r="KS55">
        <v>14.308500289916999</v>
      </c>
      <c r="KT55">
        <v>16.558479309081999</v>
      </c>
      <c r="KU55">
        <v>22.429519653320298</v>
      </c>
      <c r="KV55">
        <v>26.753719329833999</v>
      </c>
      <c r="KW55">
        <v>26.648242950439499</v>
      </c>
      <c r="KX55">
        <v>27.175579071044901</v>
      </c>
      <c r="KY55">
        <v>29.3903999328613</v>
      </c>
      <c r="KZ55">
        <v>27.7381191253662</v>
      </c>
      <c r="LA55">
        <v>32.2028999328613</v>
      </c>
      <c r="LB55">
        <v>28.792779922485401</v>
      </c>
      <c r="LC55">
        <v>29.98805809021</v>
      </c>
      <c r="LD55">
        <v>36.210659027099602</v>
      </c>
      <c r="LE55">
        <v>38.284881591796903</v>
      </c>
      <c r="LF55" s="6">
        <v>43.206741333007798</v>
      </c>
      <c r="LG55" s="6">
        <v>43.593437194824197</v>
      </c>
      <c r="LH55" s="6">
        <v>43.312202453613303</v>
      </c>
      <c r="LI55" s="6">
        <v>42.3278198242188</v>
      </c>
      <c r="LJ55" s="6">
        <v>40.745800018310497</v>
      </c>
      <c r="LK55" s="6">
        <v>46.124702453613303</v>
      </c>
      <c r="LL55" s="6">
        <v>49.077762603759801</v>
      </c>
      <c r="LM55" s="5">
        <v>54.2808647155762</v>
      </c>
      <c r="LN55" s="5">
        <v>54.562122344970703</v>
      </c>
      <c r="LO55" s="5">
        <v>57.444896697997997</v>
      </c>
      <c r="LP55" s="5">
        <v>56.636322021484403</v>
      </c>
      <c r="LQ55" s="5">
        <v>54.8434028625488</v>
      </c>
      <c r="LR55" s="5">
        <v>55.2652397155762</v>
      </c>
      <c r="LS55" s="5">
        <v>55.968360900878899</v>
      </c>
      <c r="LT55" s="4">
        <v>62.261280059814503</v>
      </c>
      <c r="LU55" s="4">
        <v>65.390159606933594</v>
      </c>
      <c r="LV55" s="3">
        <v>74.038543701171903</v>
      </c>
      <c r="LW55" s="4">
        <v>69.151840209960895</v>
      </c>
      <c r="LX55" s="4">
        <v>63.772998809814503</v>
      </c>
      <c r="LY55" s="4">
        <v>61.593315124511697</v>
      </c>
      <c r="LZ55" s="4">
        <v>64.897979736328097</v>
      </c>
      <c r="MA55" s="4">
        <v>61.136280059814503</v>
      </c>
      <c r="MB55" s="4">
        <v>61.909698486328097</v>
      </c>
      <c r="MC55" s="5">
        <v>55.792560577392599</v>
      </c>
      <c r="MD55" s="5">
        <v>59.308143615722699</v>
      </c>
      <c r="ME55" s="4">
        <v>60.714397430419901</v>
      </c>
      <c r="MF55" s="4">
        <v>60.222259521484403</v>
      </c>
      <c r="MG55" s="4">
        <v>61.5933227539063</v>
      </c>
      <c r="MH55" s="4">
        <v>63.175334930419901</v>
      </c>
      <c r="MI55" s="4">
        <v>64.651901245117202</v>
      </c>
      <c r="MJ55" s="4">
        <v>67.07763671875</v>
      </c>
      <c r="MK55" s="3">
        <v>75.761192321777301</v>
      </c>
      <c r="ML55" s="3">
        <v>72.632278442382798</v>
      </c>
      <c r="MM55" s="3">
        <v>76.429161071777301</v>
      </c>
      <c r="MN55" s="3">
        <v>76.640075683593693</v>
      </c>
      <c r="MO55" s="3">
        <v>75.198684692382798</v>
      </c>
      <c r="MP55" s="3">
        <v>77.097099304199205</v>
      </c>
      <c r="MQ55" s="3">
        <v>78.960380554199205</v>
      </c>
      <c r="MR55" s="2">
        <v>82.300178527832003</v>
      </c>
      <c r="MS55" s="2">
        <v>80.858802795410199</v>
      </c>
      <c r="MT55" s="3">
        <v>78.503364562988295</v>
      </c>
      <c r="MU55" s="3">
        <v>78.679122924804702</v>
      </c>
      <c r="MV55" s="2">
        <v>83.249420166015597</v>
      </c>
      <c r="MW55" s="2">
        <v>83.8822021484375</v>
      </c>
      <c r="MX55" s="2">
        <v>84.796279907226605</v>
      </c>
      <c r="MY55" s="2">
        <v>86.1673583984375</v>
      </c>
      <c r="MZ55" s="2">
        <v>81.350997924804702</v>
      </c>
      <c r="NA55" s="2">
        <v>82.265060424804702</v>
      </c>
      <c r="NB55" s="2">
        <v>83.038459777832003</v>
      </c>
      <c r="NC55" s="3">
        <v>76.253364562988295</v>
      </c>
    </row>
    <row r="56" spans="1:367" ht="13.5" x14ac:dyDescent="0.15">
      <c r="A56" s="9"/>
      <c r="B56" t="s">
        <v>420</v>
      </c>
      <c r="C56">
        <v>107.893798828125</v>
      </c>
      <c r="D56">
        <v>107.92879486084</v>
      </c>
      <c r="E56">
        <v>114.78420257568401</v>
      </c>
      <c r="F56">
        <v>112.639999389648</v>
      </c>
      <c r="G56">
        <v>111.47940826416</v>
      </c>
      <c r="H56">
        <v>110.63600158691401</v>
      </c>
      <c r="I56">
        <v>104.272598266602</v>
      </c>
      <c r="J56">
        <v>104.80019378662099</v>
      </c>
      <c r="K56">
        <v>102.09300231933599</v>
      </c>
      <c r="L56">
        <v>103.60479736328099</v>
      </c>
      <c r="M56">
        <v>104.413192749023</v>
      </c>
      <c r="N56" s="1">
        <v>99.6671142578125</v>
      </c>
      <c r="O56" s="1">
        <v>99.948623657226605</v>
      </c>
      <c r="P56" s="1">
        <v>99.456359863281193</v>
      </c>
      <c r="Q56">
        <v>103.56960296630901</v>
      </c>
      <c r="R56" s="1">
        <v>99.069602966308594</v>
      </c>
      <c r="S56">
        <v>100.79217529296901</v>
      </c>
      <c r="T56" s="1">
        <v>97.522758483886705</v>
      </c>
      <c r="U56" s="1">
        <v>94.956359863281193</v>
      </c>
      <c r="V56" s="1">
        <v>96.925094604492202</v>
      </c>
      <c r="W56" s="1">
        <v>98.331298828125</v>
      </c>
      <c r="X56">
        <v>100.229537963867</v>
      </c>
      <c r="Y56" s="1">
        <v>98.401641845703097</v>
      </c>
      <c r="Z56">
        <v>106.381797790527</v>
      </c>
      <c r="AA56" s="1">
        <v>98.858680725097699</v>
      </c>
      <c r="AB56">
        <v>103.18280029296901</v>
      </c>
      <c r="AC56">
        <v>100.054000854492</v>
      </c>
      <c r="AD56" s="1">
        <v>97.311813354492202</v>
      </c>
      <c r="AE56" s="1">
        <v>94.780578613281193</v>
      </c>
      <c r="AF56" s="1">
        <v>97.839218139648395</v>
      </c>
      <c r="AG56" s="1">
        <v>96.784439086914105</v>
      </c>
      <c r="AH56" s="1">
        <v>96.573539733886705</v>
      </c>
      <c r="AI56" s="1">
        <v>93.163383483886705</v>
      </c>
      <c r="AJ56" s="2">
        <v>89.225921630859403</v>
      </c>
      <c r="AK56" s="2">
        <v>88.768905639648395</v>
      </c>
      <c r="AL56" s="2">
        <v>88.522842407226605</v>
      </c>
      <c r="AM56" s="2">
        <v>86.413436889648395</v>
      </c>
      <c r="AN56" s="2">
        <v>87.749359130859403</v>
      </c>
      <c r="AO56" s="2">
        <v>86.448600769042997</v>
      </c>
      <c r="AP56" s="2">
        <v>85.007194519042997</v>
      </c>
      <c r="AQ56" s="2">
        <v>81.808021545410199</v>
      </c>
      <c r="AR56" s="2">
        <v>80.401756286621094</v>
      </c>
      <c r="AS56" s="3">
        <v>78.819763183593693</v>
      </c>
      <c r="AT56" s="3">
        <v>78.116638183593693</v>
      </c>
      <c r="AU56" s="3">
        <v>76.534599304199205</v>
      </c>
      <c r="AV56" s="3">
        <v>75.058059692382798</v>
      </c>
      <c r="AW56" s="2">
        <v>81.878318786621094</v>
      </c>
      <c r="AX56" s="2">
        <v>81.386138916015597</v>
      </c>
      <c r="AY56" s="2">
        <v>82.370521545410199</v>
      </c>
      <c r="AZ56" s="2">
        <v>85.358779907226605</v>
      </c>
      <c r="BA56" s="2">
        <v>89.612640380859403</v>
      </c>
      <c r="BB56" s="2">
        <v>84.655685424804702</v>
      </c>
      <c r="BC56" s="2">
        <v>85.991584777832003</v>
      </c>
      <c r="BD56" s="2">
        <v>83.003303527832003</v>
      </c>
      <c r="BE56" s="3">
        <v>77.237739562988295</v>
      </c>
      <c r="BF56" s="3">
        <v>78.995544433593693</v>
      </c>
      <c r="BG56" s="2">
        <v>81.878318786621094</v>
      </c>
      <c r="BH56" s="3">
        <v>78.643997192382798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 s="5">
        <v>58.358940124511697</v>
      </c>
      <c r="CD56" s="5">
        <v>58.042533874511697</v>
      </c>
      <c r="CE56" s="5">
        <v>56.601142883300803</v>
      </c>
      <c r="CF56" s="5">
        <v>52.9801025390625</v>
      </c>
      <c r="CG56" s="5">
        <v>55.476158142089801</v>
      </c>
      <c r="CH56" s="5">
        <v>53.964439392089801</v>
      </c>
      <c r="CI56" s="5">
        <v>50.659801483154297</v>
      </c>
      <c r="CJ56" s="6">
        <v>48.3043403625488</v>
      </c>
      <c r="CK56" s="6">
        <v>46.335620880127003</v>
      </c>
      <c r="CL56" s="6">
        <v>45.140300750732401</v>
      </c>
      <c r="CM56" s="6">
        <v>46.757499694824197</v>
      </c>
      <c r="CN56" s="6">
        <v>46.089523315429702</v>
      </c>
      <c r="CO56">
        <v>39.198921203613303</v>
      </c>
      <c r="CP56">
        <v>35.156002044677699</v>
      </c>
      <c r="CQ56">
        <v>30.8318386077881</v>
      </c>
      <c r="CR56">
        <v>26.894321441650401</v>
      </c>
      <c r="CS56">
        <v>31.0778999328613</v>
      </c>
      <c r="CT56">
        <v>29.144302368164102</v>
      </c>
      <c r="CU56">
        <v>25.874820709228501</v>
      </c>
      <c r="CV56">
        <v>31.851343154907202</v>
      </c>
      <c r="CW56">
        <v>32.273200988769503</v>
      </c>
      <c r="CX56">
        <v>33.222419738769503</v>
      </c>
      <c r="CY56">
        <v>32.906021118164098</v>
      </c>
      <c r="CZ56">
        <v>27.245922088623001</v>
      </c>
      <c r="DA56">
        <v>21.409999847412099</v>
      </c>
      <c r="DB56">
        <v>19.335800170898398</v>
      </c>
      <c r="DC56">
        <v>15.714739799499499</v>
      </c>
      <c r="DD56">
        <v>17.1209602355957</v>
      </c>
      <c r="DE56">
        <v>18.140480041503899</v>
      </c>
      <c r="DF56">
        <v>18.2459812164307</v>
      </c>
      <c r="DG56">
        <v>19.1951599121094</v>
      </c>
      <c r="DH56">
        <v>24.714658737182599</v>
      </c>
      <c r="DI56">
        <v>18.0701599121094</v>
      </c>
      <c r="DJ56">
        <v>18.913898468017599</v>
      </c>
      <c r="DK56">
        <v>18.7381401062012</v>
      </c>
      <c r="DL56">
        <v>20.4256401062012</v>
      </c>
      <c r="DM56">
        <v>13.324139595031699</v>
      </c>
      <c r="DN56">
        <v>14.9412593841553</v>
      </c>
      <c r="DO56">
        <v>12.5506801605225</v>
      </c>
      <c r="DP56">
        <v>14.449099540710399</v>
      </c>
      <c r="DQ56">
        <v>12.6561794281006</v>
      </c>
      <c r="DR56">
        <v>10.089759826660201</v>
      </c>
      <c r="DS56">
        <v>9.7030601501464808</v>
      </c>
      <c r="DT56">
        <v>11.3553791046143</v>
      </c>
      <c r="DU56">
        <v>11.285076141357401</v>
      </c>
      <c r="DV56">
        <v>1.72264409065247</v>
      </c>
      <c r="DW56">
        <v>6.8202638626098597</v>
      </c>
      <c r="DX56">
        <v>10.5116481781006</v>
      </c>
      <c r="DY56">
        <v>12.234299659729</v>
      </c>
      <c r="DZ56">
        <v>13.2537794113159</v>
      </c>
      <c r="EA56">
        <v>12.1288204193115</v>
      </c>
      <c r="EB56">
        <v>12.761659622192401</v>
      </c>
      <c r="EC56">
        <v>10.230380058288601</v>
      </c>
      <c r="ED56">
        <v>10.054608345031699</v>
      </c>
      <c r="EE56">
        <v>11.5663204193115</v>
      </c>
      <c r="EF56">
        <v>11.777259826660201</v>
      </c>
      <c r="EG56">
        <v>13.570239067077599</v>
      </c>
      <c r="EH56">
        <v>12.8319396972656</v>
      </c>
      <c r="EI56">
        <v>13.7459812164307</v>
      </c>
      <c r="EJ56">
        <v>8.4726123809814506</v>
      </c>
      <c r="EK56">
        <v>9.3514957427978498</v>
      </c>
      <c r="EL56">
        <v>12.410059928894</v>
      </c>
      <c r="EM56">
        <v>9.10540866851807</v>
      </c>
      <c r="EN56">
        <v>12.1288404464722</v>
      </c>
      <c r="EO56">
        <v>12.7264804840088</v>
      </c>
      <c r="EP56">
        <v>17.0506401062012</v>
      </c>
      <c r="EQ56">
        <v>14.589739799499499</v>
      </c>
      <c r="ER56">
        <v>12.761620521545399</v>
      </c>
      <c r="ES56">
        <v>10.6170997619629</v>
      </c>
      <c r="ET56">
        <v>11.1444606781006</v>
      </c>
      <c r="EU56">
        <v>11.4256887435913</v>
      </c>
      <c r="EV56">
        <v>12.1288404464722</v>
      </c>
      <c r="EW56">
        <v>12.6561603546143</v>
      </c>
      <c r="EX56">
        <v>12.1288204193115</v>
      </c>
      <c r="EY56">
        <v>12.199120521545399</v>
      </c>
      <c r="EZ56">
        <v>13.6757001876831</v>
      </c>
      <c r="FA56">
        <v>14.0623989105225</v>
      </c>
      <c r="FB56">
        <v>14.343638420105</v>
      </c>
      <c r="FC56">
        <v>16.1014595031738</v>
      </c>
      <c r="FD56">
        <v>16.2772407531738</v>
      </c>
      <c r="FE56">
        <v>14.906120300293001</v>
      </c>
      <c r="FF56">
        <v>16.066280364990199</v>
      </c>
      <c r="FG56">
        <v>4.2187204360961896</v>
      </c>
      <c r="FH56">
        <v>8.7186794281005895</v>
      </c>
      <c r="FI56">
        <v>0</v>
      </c>
      <c r="FJ56">
        <v>3.3749759197235099</v>
      </c>
      <c r="FK56">
        <v>6.3983917236328098</v>
      </c>
      <c r="FL56">
        <v>5.58980417251587</v>
      </c>
      <c r="FM56">
        <v>8.2265043258666992</v>
      </c>
      <c r="FN56">
        <v>11.953040122985801</v>
      </c>
      <c r="FO56">
        <v>10.687419891357401</v>
      </c>
      <c r="FP56">
        <v>12.6561603546143</v>
      </c>
      <c r="FQ56">
        <v>15.855360031127899</v>
      </c>
      <c r="FR56">
        <v>15.3631591796875</v>
      </c>
      <c r="FS56">
        <v>12.5506801605225</v>
      </c>
      <c r="FT56">
        <v>10.054609298706101</v>
      </c>
      <c r="FU56">
        <v>11.917880058288601</v>
      </c>
      <c r="FV56">
        <v>12.761619567871101</v>
      </c>
      <c r="FW56">
        <v>11.917900085449199</v>
      </c>
      <c r="FX56">
        <v>12.058500289916999</v>
      </c>
      <c r="FY56">
        <v>16.7693996429443</v>
      </c>
      <c r="FZ56">
        <v>12.4452199935913</v>
      </c>
      <c r="GA56">
        <v>10.3006916046143</v>
      </c>
      <c r="GB56">
        <v>15.996000289916999</v>
      </c>
      <c r="GC56">
        <v>10.0897560119629</v>
      </c>
      <c r="GD56">
        <v>16.593620300293001</v>
      </c>
      <c r="GE56">
        <v>21.585800170898398</v>
      </c>
      <c r="GF56">
        <v>19.3709812164307</v>
      </c>
      <c r="GG56">
        <v>21.0584392547607</v>
      </c>
      <c r="GH56">
        <v>22.534999847412099</v>
      </c>
      <c r="GI56">
        <v>22.992038726806602</v>
      </c>
      <c r="GJ56">
        <v>20.249841690063501</v>
      </c>
      <c r="GK56">
        <v>14.6600399017334</v>
      </c>
      <c r="GL56">
        <v>14.484280586242701</v>
      </c>
      <c r="GM56">
        <v>10.371020317077599</v>
      </c>
      <c r="GN56">
        <v>14.765520095825201</v>
      </c>
      <c r="GO56">
        <v>17.8943996429443</v>
      </c>
      <c r="GP56">
        <v>17.4022216796875</v>
      </c>
      <c r="GQ56">
        <v>11.671800613403301</v>
      </c>
      <c r="GR56">
        <v>13.921778678894</v>
      </c>
      <c r="GS56">
        <v>16.347518920898398</v>
      </c>
      <c r="GT56">
        <v>15.1170597076416</v>
      </c>
      <c r="GU56">
        <v>17.015499114990199</v>
      </c>
      <c r="GV56">
        <v>19.265501022338899</v>
      </c>
      <c r="GW56">
        <v>20.566259384155298</v>
      </c>
      <c r="GX56">
        <v>19.1248588562012</v>
      </c>
      <c r="GY56">
        <v>19.406120300293001</v>
      </c>
      <c r="GZ56">
        <v>26.859180450439499</v>
      </c>
      <c r="HA56">
        <v>28.9685573577881</v>
      </c>
      <c r="HB56">
        <v>21.585760116577099</v>
      </c>
      <c r="HC56">
        <v>23.554500579833999</v>
      </c>
      <c r="HD56">
        <v>26.1209201812744</v>
      </c>
      <c r="HE56">
        <v>24.117019653320298</v>
      </c>
      <c r="HF56">
        <v>21.515499114990199</v>
      </c>
      <c r="HG56">
        <v>18.1756401062012</v>
      </c>
      <c r="HH56">
        <v>17.261579513549801</v>
      </c>
      <c r="HI56">
        <v>18.316280364990199</v>
      </c>
      <c r="HJ56">
        <v>21.128740310668899</v>
      </c>
      <c r="HK56">
        <v>22.3943786621094</v>
      </c>
      <c r="HL56">
        <v>28.560497283935501</v>
      </c>
      <c r="HM56">
        <v>28.560497283935501</v>
      </c>
      <c r="HN56">
        <v>28.560497283935501</v>
      </c>
      <c r="HO56">
        <v>28.560497283935501</v>
      </c>
      <c r="HP56">
        <v>28.560497283935501</v>
      </c>
      <c r="HQ56">
        <v>36.737998962402301</v>
      </c>
      <c r="HR56">
        <v>18.667840957641602</v>
      </c>
      <c r="HS56">
        <v>0</v>
      </c>
      <c r="HT56">
        <v>24.925579071044901</v>
      </c>
      <c r="HU56">
        <v>28.8279209136963</v>
      </c>
      <c r="HV56">
        <v>31.148199081420898</v>
      </c>
      <c r="HW56">
        <v>29.8825988769531</v>
      </c>
      <c r="HX56">
        <v>24.011539459228501</v>
      </c>
      <c r="HY56">
        <v>24.257640838623001</v>
      </c>
      <c r="HZ56">
        <v>24.925601959228501</v>
      </c>
      <c r="IA56">
        <v>24.0467205047607</v>
      </c>
      <c r="IB56">
        <v>20.7772006988525</v>
      </c>
      <c r="IC56">
        <v>19.722499847412099</v>
      </c>
      <c r="ID56">
        <v>16.9803581237793</v>
      </c>
      <c r="IE56">
        <v>18.4568996429443</v>
      </c>
      <c r="IF56">
        <v>20.8123378753662</v>
      </c>
      <c r="IG56">
        <v>20.531099319458001</v>
      </c>
      <c r="IH56">
        <v>16.1014404296875</v>
      </c>
      <c r="II56">
        <v>16.242078781127901</v>
      </c>
      <c r="IJ56">
        <v>11.0038204193115</v>
      </c>
      <c r="IK56">
        <v>10.8280801773071</v>
      </c>
      <c r="IL56">
        <v>8.8944683074951207</v>
      </c>
      <c r="IM56">
        <v>10.5467882156372</v>
      </c>
      <c r="IN56">
        <v>8.0507240295410192</v>
      </c>
      <c r="IO56">
        <v>10.2303924560547</v>
      </c>
      <c r="IP56">
        <v>8.0858793258666992</v>
      </c>
      <c r="IQ56">
        <v>13.2889604568481</v>
      </c>
      <c r="IR56">
        <v>9.0350923538208008</v>
      </c>
      <c r="IS56">
        <v>8.9999408721923793</v>
      </c>
      <c r="IT56">
        <v>10.300696372985801</v>
      </c>
      <c r="IU56">
        <v>9.4569644927978498</v>
      </c>
      <c r="IV56">
        <v>8.5077610015869105</v>
      </c>
      <c r="IW56">
        <v>9.7030725479125994</v>
      </c>
      <c r="IX56">
        <v>10.0897722244263</v>
      </c>
      <c r="IY56">
        <v>5.62495994567871</v>
      </c>
      <c r="IZ56">
        <v>8.1210355758666992</v>
      </c>
      <c r="JA56">
        <v>8.0155677795410192</v>
      </c>
      <c r="JB56">
        <v>8.2968158721923793</v>
      </c>
      <c r="JC56">
        <v>7.9100999832153303</v>
      </c>
      <c r="JD56">
        <v>7.3476042747497603</v>
      </c>
      <c r="JE56">
        <v>6.0468320846557599</v>
      </c>
      <c r="JF56">
        <v>7.4179162979126003</v>
      </c>
      <c r="JG56">
        <v>7.6288518905639604</v>
      </c>
      <c r="JH56">
        <v>9.9140243530273402</v>
      </c>
      <c r="JI56">
        <v>2.7070119380950901</v>
      </c>
      <c r="JJ56">
        <v>0.70311999320983898</v>
      </c>
      <c r="JK56">
        <v>3.7968478202819802</v>
      </c>
      <c r="JL56">
        <v>6.3983922004699698</v>
      </c>
      <c r="JM56">
        <v>5.51949214935303</v>
      </c>
      <c r="JN56">
        <v>7.1366677284240696</v>
      </c>
      <c r="JO56">
        <v>7.7343201637268102</v>
      </c>
      <c r="JP56">
        <v>27.597461700439499</v>
      </c>
      <c r="JQ56">
        <v>0.91405600309371904</v>
      </c>
      <c r="JR56">
        <v>2.1445159912109402</v>
      </c>
      <c r="JS56">
        <v>3.9374721050262398</v>
      </c>
      <c r="JT56">
        <v>6.5038595199584996</v>
      </c>
      <c r="JU56">
        <v>1.75780010223389</v>
      </c>
      <c r="JV56">
        <v>3.4804439544677699</v>
      </c>
      <c r="JW56">
        <v>4.4296560287475604</v>
      </c>
      <c r="JX56">
        <v>6.1522998809814498</v>
      </c>
      <c r="JY56">
        <v>4.6757478713989302</v>
      </c>
      <c r="JZ56">
        <v>6.9608879089355504</v>
      </c>
      <c r="KA56">
        <v>6.9608879089355504</v>
      </c>
      <c r="KB56">
        <v>6.6796402931213397</v>
      </c>
      <c r="KC56">
        <v>7.9452562332153303</v>
      </c>
      <c r="KD56">
        <v>10.124896049499499</v>
      </c>
      <c r="KE56">
        <v>10.6522512435913</v>
      </c>
      <c r="KF56">
        <v>10.7225551605225</v>
      </c>
      <c r="KG56">
        <v>9.2108716964721697</v>
      </c>
      <c r="KH56">
        <v>7.7694754600524902</v>
      </c>
      <c r="KI56">
        <v>8.7186794281005895</v>
      </c>
      <c r="KJ56">
        <v>6.3983922004699698</v>
      </c>
      <c r="KK56">
        <v>12.1639604568481</v>
      </c>
      <c r="KL56">
        <v>13.499920845031699</v>
      </c>
      <c r="KM56">
        <v>15.3983201980591</v>
      </c>
      <c r="KN56">
        <v>14.3787794113159</v>
      </c>
      <c r="KO56">
        <v>13.359260559081999</v>
      </c>
      <c r="KP56">
        <v>13.0076999664307</v>
      </c>
      <c r="KQ56">
        <v>13.921760559081999</v>
      </c>
      <c r="KR56">
        <v>13.5702209472656</v>
      </c>
      <c r="KS56">
        <v>16.523340225219702</v>
      </c>
      <c r="KT56">
        <v>16.347539901733398</v>
      </c>
      <c r="KU56">
        <v>21.902179718017599</v>
      </c>
      <c r="KV56">
        <v>26.929498672485401</v>
      </c>
      <c r="KW56">
        <v>26.191238403320298</v>
      </c>
      <c r="KX56">
        <v>28.792779922485401</v>
      </c>
      <c r="KY56">
        <v>27.738079071044901</v>
      </c>
      <c r="KZ56">
        <v>27.245899200439499</v>
      </c>
      <c r="LA56">
        <v>31.11305809021</v>
      </c>
      <c r="LB56">
        <v>30.691158294677699</v>
      </c>
      <c r="LC56">
        <v>30.726360321044901</v>
      </c>
      <c r="LD56">
        <v>34.769279479980497</v>
      </c>
      <c r="LE56">
        <v>38.530982971191399</v>
      </c>
      <c r="LF56" s="6">
        <v>44.894218444824197</v>
      </c>
      <c r="LG56" s="6">
        <v>44.085620880127003</v>
      </c>
      <c r="LH56" s="6">
        <v>44.120800018310497</v>
      </c>
      <c r="LI56" s="6">
        <v>43.312160491943402</v>
      </c>
      <c r="LJ56" s="6">
        <v>43.417659759521499</v>
      </c>
      <c r="LK56" s="6">
        <v>47.073879241943402</v>
      </c>
      <c r="LL56" s="6">
        <v>49.7809028625488</v>
      </c>
      <c r="LM56" s="5">
        <v>52.030876159667997</v>
      </c>
      <c r="LN56" s="5">
        <v>54.4918022155762</v>
      </c>
      <c r="LO56" s="5">
        <v>56.601158142089801</v>
      </c>
      <c r="LP56" s="5">
        <v>57.620658874511697</v>
      </c>
      <c r="LQ56" s="5">
        <v>53.823822021484403</v>
      </c>
      <c r="LR56" s="5">
        <v>54.526939392089801</v>
      </c>
      <c r="LS56" s="5">
        <v>55.370697021484403</v>
      </c>
      <c r="LT56" s="5">
        <v>58.745658874511697</v>
      </c>
      <c r="LU56" s="4">
        <v>65.179222106933594</v>
      </c>
      <c r="LV56" s="3">
        <v>71.331497192382798</v>
      </c>
      <c r="LW56" s="4">
        <v>68.132316589355497</v>
      </c>
      <c r="LX56" s="4">
        <v>63.069877624511697</v>
      </c>
      <c r="LY56" s="4">
        <v>62.647979736328097</v>
      </c>
      <c r="LZ56" s="4">
        <v>63.280799865722699</v>
      </c>
      <c r="MA56" s="4">
        <v>61.241741180419901</v>
      </c>
      <c r="MB56" s="5">
        <v>59.730060577392599</v>
      </c>
      <c r="MC56" s="5">
        <v>57.5151977539063</v>
      </c>
      <c r="MD56" s="4">
        <v>62.612842559814503</v>
      </c>
      <c r="ME56" s="5">
        <v>58.499595642089801</v>
      </c>
      <c r="MF56" s="5">
        <v>59.097240447997997</v>
      </c>
      <c r="MG56" s="4">
        <v>60.257377624511697</v>
      </c>
      <c r="MH56" s="4">
        <v>63.421440124511697</v>
      </c>
      <c r="MI56" s="4">
        <v>64.300323486328097</v>
      </c>
      <c r="MJ56" s="4">
        <v>65.144088745117202</v>
      </c>
      <c r="MK56" s="3">
        <v>75.901802062988295</v>
      </c>
      <c r="ML56" s="3">
        <v>74.390098571777301</v>
      </c>
      <c r="MM56" s="3">
        <v>76.077575683593693</v>
      </c>
      <c r="MN56" s="3">
        <v>75.550254821777301</v>
      </c>
      <c r="MO56" s="3">
        <v>75.479934692382798</v>
      </c>
      <c r="MP56" s="3">
        <v>78.854881286621094</v>
      </c>
      <c r="MQ56" s="3">
        <v>77.765098571777301</v>
      </c>
      <c r="MR56" s="2">
        <v>82.089256286621094</v>
      </c>
      <c r="MS56" s="2">
        <v>81.597084045410199</v>
      </c>
      <c r="MT56" s="3">
        <v>75.972122192382798</v>
      </c>
      <c r="MU56" s="3">
        <v>78.011161804199205</v>
      </c>
      <c r="MV56" s="2">
        <v>80.999420166015597</v>
      </c>
      <c r="MW56" s="2">
        <v>81.913497924804702</v>
      </c>
      <c r="MX56" s="2">
        <v>84.690803527832003</v>
      </c>
      <c r="MY56" s="2">
        <v>88.311882019042997</v>
      </c>
      <c r="MZ56" s="2">
        <v>81.667381286621094</v>
      </c>
      <c r="NA56" s="2">
        <v>84.339241027832003</v>
      </c>
      <c r="NB56" s="2">
        <v>80.858795166015597</v>
      </c>
      <c r="NC56" s="3">
        <v>77.378341674804702</v>
      </c>
    </row>
    <row r="57" spans="1:367" ht="13.5" x14ac:dyDescent="0.15">
      <c r="A57" s="9"/>
      <c r="B57" t="s">
        <v>421</v>
      </c>
      <c r="C57">
        <v>106.13580322265599</v>
      </c>
      <c r="D57">
        <v>105.53839111328099</v>
      </c>
      <c r="E57">
        <v>112.077392578125</v>
      </c>
      <c r="F57">
        <v>111.339004516602</v>
      </c>
      <c r="G57">
        <v>109.827598571777</v>
      </c>
      <c r="H57">
        <v>111.37420654296901</v>
      </c>
      <c r="I57">
        <v>103.464195251465</v>
      </c>
      <c r="J57">
        <v>104.800003051758</v>
      </c>
      <c r="K57">
        <v>103.14780426025401</v>
      </c>
      <c r="L57">
        <v>104.34300231933599</v>
      </c>
      <c r="M57">
        <v>104.096801757812</v>
      </c>
      <c r="N57">
        <v>100.440795898437</v>
      </c>
      <c r="O57">
        <v>102.83139801025401</v>
      </c>
      <c r="P57" s="1">
        <v>99.596878051757798</v>
      </c>
      <c r="Q57">
        <v>103.88600158691401</v>
      </c>
      <c r="R57" s="1">
        <v>97.733688354492202</v>
      </c>
      <c r="S57" s="1">
        <v>99.175140380859403</v>
      </c>
      <c r="T57" s="1">
        <v>95.448516845703097</v>
      </c>
      <c r="U57" s="1">
        <v>96.608680725097699</v>
      </c>
      <c r="V57" s="1">
        <v>97.979843139648395</v>
      </c>
      <c r="W57">
        <v>102.304000854492</v>
      </c>
      <c r="X57" s="1">
        <v>97.347000122070298</v>
      </c>
      <c r="Y57" s="1">
        <v>97.733695983886705</v>
      </c>
      <c r="Z57">
        <v>103.81540679931599</v>
      </c>
      <c r="AA57">
        <v>101.74160003662099</v>
      </c>
      <c r="AB57">
        <v>101.917404174805</v>
      </c>
      <c r="AC57" s="1">
        <v>97.100852966308594</v>
      </c>
      <c r="AD57" s="1">
        <v>94.850906372070298</v>
      </c>
      <c r="AE57" s="1">
        <v>90.104843139648395</v>
      </c>
      <c r="AF57" s="1">
        <v>99.175094604492202</v>
      </c>
      <c r="AG57" s="1">
        <v>94.182922363281193</v>
      </c>
      <c r="AH57" s="1">
        <v>92.917312622070298</v>
      </c>
      <c r="AI57" s="1">
        <v>93.514961242675795</v>
      </c>
      <c r="AJ57" s="2">
        <v>87.397796630859403</v>
      </c>
      <c r="AK57" s="2">
        <v>86.659523010253906</v>
      </c>
      <c r="AL57" s="2">
        <v>87.960319519042997</v>
      </c>
      <c r="AM57" s="2">
        <v>86.764999389648395</v>
      </c>
      <c r="AN57" s="2">
        <v>86.0267333984375</v>
      </c>
      <c r="AO57" s="2">
        <v>85.0775146484375</v>
      </c>
      <c r="AP57" s="2">
        <v>83.952537536621094</v>
      </c>
      <c r="AQ57" s="2">
        <v>80.015060424804702</v>
      </c>
      <c r="AR57" s="3">
        <v>77.905700683593693</v>
      </c>
      <c r="AS57" s="2">
        <v>81.561927795410199</v>
      </c>
      <c r="AT57" s="3">
        <v>77.343200683593693</v>
      </c>
      <c r="AU57" s="3">
        <v>74.776802062988295</v>
      </c>
      <c r="AV57" s="3">
        <v>75.163528442382798</v>
      </c>
      <c r="AW57" s="2">
        <v>80.296302795410199</v>
      </c>
      <c r="AX57" s="2">
        <v>81.350982666015597</v>
      </c>
      <c r="AY57" s="2">
        <v>81.421279907226605</v>
      </c>
      <c r="AZ57" s="2">
        <v>87.5032958984375</v>
      </c>
      <c r="BA57" s="2">
        <v>86.975936889648395</v>
      </c>
      <c r="BB57" s="2">
        <v>85.464218139648395</v>
      </c>
      <c r="BC57" s="2">
        <v>85.499397277832003</v>
      </c>
      <c r="BD57" s="2">
        <v>82.018943786621094</v>
      </c>
      <c r="BE57" s="3">
        <v>76.815864562988295</v>
      </c>
      <c r="BF57" s="3">
        <v>74.987747192382798</v>
      </c>
      <c r="BG57" s="2">
        <v>81.386116027832003</v>
      </c>
      <c r="BH57" s="3">
        <v>76.007255554199205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 s="5">
        <v>58.112876892089801</v>
      </c>
      <c r="CD57" s="5">
        <v>56.284759521484403</v>
      </c>
      <c r="CE57" s="5">
        <v>57.972221374511697</v>
      </c>
      <c r="CF57" s="5">
        <v>52.2769584655762</v>
      </c>
      <c r="CG57" s="5">
        <v>56.882396697997997</v>
      </c>
      <c r="CH57" s="5">
        <v>54.773040771484403</v>
      </c>
      <c r="CI57" s="5">
        <v>51.784797668457003</v>
      </c>
      <c r="CJ57" s="6">
        <v>47.460578918457003</v>
      </c>
      <c r="CK57" s="6">
        <v>47.566082000732401</v>
      </c>
      <c r="CL57" s="6">
        <v>44.437198638916001</v>
      </c>
      <c r="CM57" s="6">
        <v>47.073860168457003</v>
      </c>
      <c r="CN57" s="6">
        <v>46.019218444824197</v>
      </c>
      <c r="CO57" s="6">
        <v>40.042697906494098</v>
      </c>
      <c r="CP57">
        <v>34.593482971191399</v>
      </c>
      <c r="CQ57">
        <v>32.554458618164098</v>
      </c>
      <c r="CR57">
        <v>27.492000579833999</v>
      </c>
      <c r="CS57">
        <v>31.499780654907202</v>
      </c>
      <c r="CT57">
        <v>30.023220062255898</v>
      </c>
      <c r="CU57">
        <v>27.913860321044901</v>
      </c>
      <c r="CV57">
        <v>32.308361053466797</v>
      </c>
      <c r="CW57">
        <v>33.187278747558601</v>
      </c>
      <c r="CX57">
        <v>34.874759674072301</v>
      </c>
      <c r="CY57">
        <v>33.011482238769503</v>
      </c>
      <c r="CZ57">
        <v>25.874797821044901</v>
      </c>
      <c r="DA57">
        <v>21.8318977355957</v>
      </c>
      <c r="DB57">
        <v>21.199079513549801</v>
      </c>
      <c r="DC57">
        <v>15.046760559081999</v>
      </c>
      <c r="DD57">
        <v>17.6834602355957</v>
      </c>
      <c r="DE57">
        <v>17.718601226806602</v>
      </c>
      <c r="DF57">
        <v>18.4569206237793</v>
      </c>
      <c r="DG57">
        <v>19.581901550293001</v>
      </c>
      <c r="DH57">
        <v>24.503740310668899</v>
      </c>
      <c r="DI57">
        <v>19.792819976806602</v>
      </c>
      <c r="DJ57">
        <v>16.136619567871101</v>
      </c>
      <c r="DK57">
        <v>16.4881591796875</v>
      </c>
      <c r="DL57">
        <v>20.917839050293001</v>
      </c>
      <c r="DM57">
        <v>14.8358201980591</v>
      </c>
      <c r="DN57">
        <v>15.187379837036101</v>
      </c>
      <c r="DO57">
        <v>13.6405391693115</v>
      </c>
      <c r="DP57">
        <v>14.167880058288601</v>
      </c>
      <c r="DQ57">
        <v>13.4296007156372</v>
      </c>
      <c r="DR57">
        <v>11.074140548706101</v>
      </c>
      <c r="DS57">
        <v>9.4921321868896502</v>
      </c>
      <c r="DT57">
        <v>10.3358554840088</v>
      </c>
      <c r="DU57">
        <v>11.249919891357401</v>
      </c>
      <c r="DV57">
        <v>1.58202004432678</v>
      </c>
      <c r="DW57">
        <v>8.2968158721923793</v>
      </c>
      <c r="DX57">
        <v>11.953040122985801</v>
      </c>
      <c r="DY57">
        <v>12.0936603546143</v>
      </c>
      <c r="DZ57">
        <v>14.1326999664307</v>
      </c>
      <c r="EA57">
        <v>13.394419670105</v>
      </c>
      <c r="EB57">
        <v>12.234259605407701</v>
      </c>
      <c r="EC57">
        <v>10.3710279464722</v>
      </c>
      <c r="ED57">
        <v>9.3163433074951207</v>
      </c>
      <c r="EE57">
        <v>12.6561603546143</v>
      </c>
      <c r="EF57">
        <v>9.66790771484375</v>
      </c>
      <c r="EG57">
        <v>12.410059928894</v>
      </c>
      <c r="EH57">
        <v>13.535059928894</v>
      </c>
      <c r="EI57">
        <v>13.4999189376831</v>
      </c>
      <c r="EJ57">
        <v>7.5936956405639604</v>
      </c>
      <c r="EK57">
        <v>8.9647798538208008</v>
      </c>
      <c r="EL57">
        <v>9.3515033721923793</v>
      </c>
      <c r="EM57">
        <v>11.249916076660201</v>
      </c>
      <c r="EN57">
        <v>12.9725399017334</v>
      </c>
      <c r="EO57">
        <v>12.058519363403301</v>
      </c>
      <c r="EP57">
        <v>16.2069206237793</v>
      </c>
      <c r="EQ57">
        <v>14.4491014480591</v>
      </c>
      <c r="ER57">
        <v>12.7264804840088</v>
      </c>
      <c r="ES57">
        <v>12.585859298706101</v>
      </c>
      <c r="ET57">
        <v>13.00767993927</v>
      </c>
      <c r="EU57">
        <v>10.757740020751999</v>
      </c>
      <c r="EV57">
        <v>11.7420997619629</v>
      </c>
      <c r="EW57">
        <v>15.0819396972656</v>
      </c>
      <c r="EX57">
        <v>11.9178791046143</v>
      </c>
      <c r="EY57">
        <v>13.2889804840088</v>
      </c>
      <c r="EZ57">
        <v>13.6757001876831</v>
      </c>
      <c r="FA57">
        <v>15.503781318664601</v>
      </c>
      <c r="FB57">
        <v>14.0975389480591</v>
      </c>
      <c r="FC57">
        <v>14.9412794113159</v>
      </c>
      <c r="FD57">
        <v>13.921780586242701</v>
      </c>
      <c r="FE57">
        <v>13.4998989105225</v>
      </c>
      <c r="FF57">
        <v>16.417860031127901</v>
      </c>
      <c r="FG57">
        <v>6.8554201126098597</v>
      </c>
      <c r="FH57">
        <v>7.5233840942382804</v>
      </c>
      <c r="FI57">
        <v>0</v>
      </c>
      <c r="FJ57">
        <v>5.9765200614929199</v>
      </c>
      <c r="FK57">
        <v>5.48433589935303</v>
      </c>
      <c r="FL57">
        <v>6.8905763626098597</v>
      </c>
      <c r="FM57">
        <v>8.4374408721923793</v>
      </c>
      <c r="FN57">
        <v>10.1952352523804</v>
      </c>
      <c r="FO57">
        <v>10.300707817077599</v>
      </c>
      <c r="FP57">
        <v>11.988201141357401</v>
      </c>
      <c r="FQ57">
        <v>16.804578781127901</v>
      </c>
      <c r="FR57">
        <v>15.609260559081999</v>
      </c>
      <c r="FS57">
        <v>12.2694396972656</v>
      </c>
      <c r="FT57">
        <v>7.8397879600524902</v>
      </c>
      <c r="FU57">
        <v>11.6014804840088</v>
      </c>
      <c r="FV57">
        <v>12.0936603546143</v>
      </c>
      <c r="FW57">
        <v>11.144440650939901</v>
      </c>
      <c r="FX57">
        <v>11.5663404464722</v>
      </c>
      <c r="FY57">
        <v>16.699081420898398</v>
      </c>
      <c r="FZ57">
        <v>12.058519363403301</v>
      </c>
      <c r="GA57">
        <v>10.019456863403301</v>
      </c>
      <c r="GB57">
        <v>13.992098808288601</v>
      </c>
      <c r="GC57">
        <v>10.7577610015869</v>
      </c>
      <c r="GD57">
        <v>16.6639595031738</v>
      </c>
      <c r="GE57">
        <v>21.304538726806602</v>
      </c>
      <c r="GF57">
        <v>19.1951599121094</v>
      </c>
      <c r="GG57">
        <v>22.1834392547607</v>
      </c>
      <c r="GH57">
        <v>22.5701599121094</v>
      </c>
      <c r="GI57">
        <v>23.4138793945313</v>
      </c>
      <c r="GJ57">
        <v>20.179517745971701</v>
      </c>
      <c r="GK57">
        <v>14.589719772338899</v>
      </c>
      <c r="GL57">
        <v>14.589739799499499</v>
      </c>
      <c r="GM57">
        <v>10.4413394927979</v>
      </c>
      <c r="GN57">
        <v>15.222559928894</v>
      </c>
      <c r="GO57">
        <v>17.7889404296875</v>
      </c>
      <c r="GP57">
        <v>17.0506401062012</v>
      </c>
      <c r="GQ57">
        <v>11.8123998641968</v>
      </c>
      <c r="GR57">
        <v>14.308479309081999</v>
      </c>
      <c r="GS57">
        <v>15.609260559081999</v>
      </c>
      <c r="GT57">
        <v>14.343640327453601</v>
      </c>
      <c r="GU57">
        <v>17.4022006988525</v>
      </c>
      <c r="GV57">
        <v>17.718620300293001</v>
      </c>
      <c r="GW57">
        <v>17.2967414855957</v>
      </c>
      <c r="GX57">
        <v>17.648300170898398</v>
      </c>
      <c r="GY57">
        <v>18.843601226806602</v>
      </c>
      <c r="GZ57">
        <v>25.347459793090799</v>
      </c>
      <c r="HA57">
        <v>27.949020385742202</v>
      </c>
      <c r="HB57">
        <v>21.480319976806602</v>
      </c>
      <c r="HC57">
        <v>21.691240310668899</v>
      </c>
      <c r="HD57">
        <v>25.5583820343018</v>
      </c>
      <c r="HE57">
        <v>24.011539459228501</v>
      </c>
      <c r="HF57">
        <v>20.4959392547607</v>
      </c>
      <c r="HG57">
        <v>17.683479309081999</v>
      </c>
      <c r="HH57">
        <v>17.0506782531738</v>
      </c>
      <c r="HI57">
        <v>16.593620300293001</v>
      </c>
      <c r="HJ57">
        <v>22.042819976806602</v>
      </c>
      <c r="HK57">
        <v>21.585802078247099</v>
      </c>
      <c r="HL57">
        <v>28.560497283935501</v>
      </c>
      <c r="HM57">
        <v>28.560497283935501</v>
      </c>
      <c r="HN57">
        <v>28.560497283935501</v>
      </c>
      <c r="HO57">
        <v>28.560497283935501</v>
      </c>
      <c r="HP57">
        <v>28.560497283935501</v>
      </c>
      <c r="HQ57">
        <v>39.058322906494098</v>
      </c>
      <c r="HR57">
        <v>17.4373989105225</v>
      </c>
      <c r="HS57">
        <v>0</v>
      </c>
      <c r="HT57">
        <v>23.6951599121094</v>
      </c>
      <c r="HU57">
        <v>28.2654209136963</v>
      </c>
      <c r="HV57">
        <v>30.937301635742202</v>
      </c>
      <c r="HW57">
        <v>30.3396396636963</v>
      </c>
      <c r="HX57">
        <v>22.464679718017599</v>
      </c>
      <c r="HY57">
        <v>25.066219329833999</v>
      </c>
      <c r="HZ57">
        <v>24.925621032714801</v>
      </c>
      <c r="IA57">
        <v>23.624799728393601</v>
      </c>
      <c r="IB57">
        <v>20.5311393737793</v>
      </c>
      <c r="IC57">
        <v>19.1951789855957</v>
      </c>
      <c r="ID57">
        <v>17.6131591796875</v>
      </c>
      <c r="IE57">
        <v>18.5623588562012</v>
      </c>
      <c r="IF57">
        <v>19.652219772338899</v>
      </c>
      <c r="IG57">
        <v>20.074100494384801</v>
      </c>
      <c r="IH57">
        <v>15.9608201980591</v>
      </c>
      <c r="II57">
        <v>13.9920806884766</v>
      </c>
      <c r="IJ57">
        <v>12.023379325866699</v>
      </c>
      <c r="IK57">
        <v>10.8632202148437</v>
      </c>
      <c r="IL57">
        <v>8.4022846221923793</v>
      </c>
      <c r="IM57">
        <v>10.828076362609901</v>
      </c>
      <c r="IN57">
        <v>7.1366682052612296</v>
      </c>
      <c r="IO57">
        <v>9.5624246597290004</v>
      </c>
      <c r="IP57">
        <v>6.8905763626098597</v>
      </c>
      <c r="IQ57">
        <v>12.3045997619629</v>
      </c>
      <c r="IR57">
        <v>10.3006992340088</v>
      </c>
      <c r="IS57">
        <v>4.9921522140502903</v>
      </c>
      <c r="IT57">
        <v>7.4179162979126003</v>
      </c>
      <c r="IU57">
        <v>9.4921283721923793</v>
      </c>
      <c r="IV57">
        <v>8.5077600479125994</v>
      </c>
      <c r="IW57">
        <v>8.9296245574951207</v>
      </c>
      <c r="IX57">
        <v>9.4569759368896502</v>
      </c>
      <c r="IY57">
        <v>7.1366677284240696</v>
      </c>
      <c r="IZ57">
        <v>5.9413638114929199</v>
      </c>
      <c r="JA57">
        <v>7.4179153442382804</v>
      </c>
      <c r="JB57">
        <v>7.0663557052612296</v>
      </c>
      <c r="JC57">
        <v>6.9608879089355504</v>
      </c>
      <c r="JD57">
        <v>5.1679320335388201</v>
      </c>
      <c r="JE57">
        <v>5.3437123298645002</v>
      </c>
      <c r="JF57">
        <v>7.2421364784240696</v>
      </c>
      <c r="JG57">
        <v>8.2616596221923793</v>
      </c>
      <c r="JH57">
        <v>8.8944644927978498</v>
      </c>
      <c r="JI57">
        <v>4.8163723945617702</v>
      </c>
      <c r="JJ57">
        <v>2.91794776916504</v>
      </c>
      <c r="JK57">
        <v>2.7070119380950901</v>
      </c>
      <c r="JL57">
        <v>7.1015119552612296</v>
      </c>
      <c r="JM57">
        <v>3.4804439544677699</v>
      </c>
      <c r="JN57">
        <v>7.4882278442382804</v>
      </c>
      <c r="JO57">
        <v>7.4530725479126003</v>
      </c>
      <c r="JP57">
        <v>26.824020385742202</v>
      </c>
      <c r="JQ57">
        <v>5.55464839935303</v>
      </c>
      <c r="JR57">
        <v>0</v>
      </c>
      <c r="JS57">
        <v>3.7968478202819802</v>
      </c>
      <c r="JT57">
        <v>6.0116758346557599</v>
      </c>
      <c r="JU57">
        <v>3.6562240123748802</v>
      </c>
      <c r="JV57">
        <v>1.1601480245590201</v>
      </c>
      <c r="JW57">
        <v>5.0273084640502903</v>
      </c>
      <c r="JX57">
        <v>7.3827600479126003</v>
      </c>
      <c r="JY57">
        <v>4.6757478713989302</v>
      </c>
      <c r="JZ57">
        <v>5.8007402420043901</v>
      </c>
      <c r="KA57">
        <v>5.1327757835388201</v>
      </c>
      <c r="KB57">
        <v>6.0468320846557599</v>
      </c>
      <c r="KC57">
        <v>6.8202638626098597</v>
      </c>
      <c r="KD57">
        <v>9.56243991851807</v>
      </c>
      <c r="KE57">
        <v>9.5272846221923793</v>
      </c>
      <c r="KF57">
        <v>9.9491643905639595</v>
      </c>
      <c r="KG57">
        <v>7.4530725479126003</v>
      </c>
      <c r="KH57">
        <v>6.8905763626098597</v>
      </c>
      <c r="KI57">
        <v>7.3124480247497603</v>
      </c>
      <c r="KJ57">
        <v>7.2772917747497603</v>
      </c>
      <c r="KK57">
        <v>10.371024131774901</v>
      </c>
      <c r="KL57">
        <v>13.499920845031699</v>
      </c>
      <c r="KM57">
        <v>14.343620300293001</v>
      </c>
      <c r="KN57">
        <v>14.941281318664601</v>
      </c>
      <c r="KO57">
        <v>14.132719039916999</v>
      </c>
      <c r="KP57">
        <v>13.042880058288601</v>
      </c>
      <c r="KQ57">
        <v>12.8319396972656</v>
      </c>
      <c r="KR57">
        <v>15.2225399017334</v>
      </c>
      <c r="KS57">
        <v>16.347539901733398</v>
      </c>
      <c r="KT57">
        <v>16.5936393737793</v>
      </c>
      <c r="KU57">
        <v>21.3748588562012</v>
      </c>
      <c r="KV57">
        <v>25.5584011077881</v>
      </c>
      <c r="KW57">
        <v>26.2263793945313</v>
      </c>
      <c r="KX57">
        <v>27.2459201812744</v>
      </c>
      <c r="KY57">
        <v>28.2654209136963</v>
      </c>
      <c r="KZ57">
        <v>27.913860321044901</v>
      </c>
      <c r="LA57">
        <v>30.55055809021</v>
      </c>
      <c r="LB57">
        <v>30.550579071044901</v>
      </c>
      <c r="LC57">
        <v>31.46462059021</v>
      </c>
      <c r="LD57">
        <v>36.527122497558601</v>
      </c>
      <c r="LE57">
        <v>38.882518768310497</v>
      </c>
      <c r="LF57" s="6">
        <v>43.136421203613303</v>
      </c>
      <c r="LG57" s="6">
        <v>41.835617065429702</v>
      </c>
      <c r="LH57" s="6">
        <v>44.296539306640597</v>
      </c>
      <c r="LI57" s="6">
        <v>44.0153198242188</v>
      </c>
      <c r="LJ57" s="6">
        <v>40.675502777099602</v>
      </c>
      <c r="LK57" s="6">
        <v>45.034843444824197</v>
      </c>
      <c r="LL57" s="6">
        <v>47.882457733154297</v>
      </c>
      <c r="LM57" s="5">
        <v>51.573860168457003</v>
      </c>
      <c r="LN57" s="5">
        <v>54.632404327392599</v>
      </c>
      <c r="LO57" s="5">
        <v>57.023040771484403</v>
      </c>
      <c r="LP57" s="5">
        <v>55.476158142089801</v>
      </c>
      <c r="LQ57" s="5">
        <v>54.210559844970703</v>
      </c>
      <c r="LR57" s="5">
        <v>54.034759521484403</v>
      </c>
      <c r="LS57" s="5">
        <v>52.909778594970703</v>
      </c>
      <c r="LT57" s="5">
        <v>56.706642150878899</v>
      </c>
      <c r="LU57" s="4">
        <v>62.507377624511697</v>
      </c>
      <c r="LV57" s="4">
        <v>69.890121459960895</v>
      </c>
      <c r="LW57" s="4">
        <v>67.956535339355497</v>
      </c>
      <c r="LX57" s="4">
        <v>63.351097106933601</v>
      </c>
      <c r="LY57" s="4">
        <v>61.733959197997997</v>
      </c>
      <c r="LZ57" s="4">
        <v>61.944862365722699</v>
      </c>
      <c r="MA57" s="4">
        <v>61.382377624511697</v>
      </c>
      <c r="MB57" s="5">
        <v>58.464424133300803</v>
      </c>
      <c r="MC57" s="5">
        <v>57.585540771484403</v>
      </c>
      <c r="MD57" s="5">
        <v>59.976116180419901</v>
      </c>
      <c r="ME57" s="5">
        <v>55.898040771484403</v>
      </c>
      <c r="MF57" s="5">
        <v>58.464424133300803</v>
      </c>
      <c r="MG57" s="4">
        <v>60.081642150878899</v>
      </c>
      <c r="MH57" s="4">
        <v>63.105018615722699</v>
      </c>
      <c r="MI57" s="4">
        <v>65.882339477539105</v>
      </c>
      <c r="MJ57" s="4">
        <v>66.304222106933594</v>
      </c>
      <c r="MK57" s="3">
        <v>73.194755554199205</v>
      </c>
      <c r="ML57" s="3">
        <v>70.804183959960895</v>
      </c>
      <c r="MM57" s="3">
        <v>76.464302062988295</v>
      </c>
      <c r="MN57" s="3">
        <v>75.831481933593693</v>
      </c>
      <c r="MO57" s="3">
        <v>72.983863830566406</v>
      </c>
      <c r="MP57" s="3">
        <v>76.710403442382798</v>
      </c>
      <c r="MQ57" s="3">
        <v>77.905700683593693</v>
      </c>
      <c r="MR57" s="3">
        <v>79.347099304199205</v>
      </c>
      <c r="MS57" s="3">
        <v>76.886161804199205</v>
      </c>
      <c r="MT57" s="3">
        <v>76.288520812988295</v>
      </c>
      <c r="MU57" s="3">
        <v>77.905700683593693</v>
      </c>
      <c r="MV57" s="2">
        <v>80.507263183593693</v>
      </c>
      <c r="MW57" s="2">
        <v>80.225959777832003</v>
      </c>
      <c r="MX57" s="2">
        <v>82.335342407226605</v>
      </c>
      <c r="MY57" s="2">
        <v>83.671279907226605</v>
      </c>
      <c r="MZ57" s="2">
        <v>80.050193786621094</v>
      </c>
      <c r="NA57" s="2">
        <v>81.175178527832003</v>
      </c>
      <c r="NB57" s="2">
        <v>80.788497924804702</v>
      </c>
      <c r="NC57" s="3">
        <v>76.604934692382798</v>
      </c>
    </row>
    <row r="58" spans="1:367" ht="13.5" x14ac:dyDescent="0.15">
      <c r="A58" s="9"/>
      <c r="B58" t="s">
        <v>422</v>
      </c>
      <c r="C58">
        <v>107.014999389648</v>
      </c>
      <c r="D58">
        <v>104.132202148437</v>
      </c>
      <c r="E58">
        <v>111.304000854492</v>
      </c>
      <c r="F58">
        <v>111.303604125977</v>
      </c>
      <c r="G58">
        <v>109.61639404296901</v>
      </c>
      <c r="H58">
        <v>108.315795898437</v>
      </c>
      <c r="I58">
        <v>105.85479736328099</v>
      </c>
      <c r="J58">
        <v>104.27280426025401</v>
      </c>
      <c r="K58">
        <v>101.03834533691401</v>
      </c>
      <c r="L58">
        <v>103.32346343994099</v>
      </c>
      <c r="M58">
        <v>104.589195251465</v>
      </c>
      <c r="N58">
        <v>101.179206848145</v>
      </c>
      <c r="O58" s="1">
        <v>99.807792663574205</v>
      </c>
      <c r="P58">
        <v>100.018913269043</v>
      </c>
      <c r="Q58">
        <v>106.13580322265599</v>
      </c>
      <c r="R58" s="1">
        <v>98.507217407226605</v>
      </c>
      <c r="S58" s="1">
        <v>99.386100769042997</v>
      </c>
      <c r="T58" s="1">
        <v>95.554046630859403</v>
      </c>
      <c r="U58" s="1">
        <v>96.432899475097699</v>
      </c>
      <c r="V58" s="1">
        <v>96.151657104492202</v>
      </c>
      <c r="W58" s="1">
        <v>98.401679992675795</v>
      </c>
      <c r="X58" s="1">
        <v>96.608703613281193</v>
      </c>
      <c r="Y58" s="1">
        <v>93.655578613281193</v>
      </c>
      <c r="Z58">
        <v>103.604598999023</v>
      </c>
      <c r="AA58">
        <v>102.51479339599599</v>
      </c>
      <c r="AB58" s="1">
        <v>99.702491760253906</v>
      </c>
      <c r="AC58" s="1">
        <v>99.983863830566406</v>
      </c>
      <c r="AD58" s="1">
        <v>96.292274475097699</v>
      </c>
      <c r="AE58" s="1">
        <v>91.229843139648395</v>
      </c>
      <c r="AF58" s="1">
        <v>99.772979736328097</v>
      </c>
      <c r="AG58" s="1">
        <v>93.655578613281193</v>
      </c>
      <c r="AH58" s="2">
        <v>89.3314208984375</v>
      </c>
      <c r="AI58" s="1">
        <v>90.843093872070298</v>
      </c>
      <c r="AJ58" s="2">
        <v>86.307975769042997</v>
      </c>
      <c r="AK58" s="2">
        <v>85.9564208984375</v>
      </c>
      <c r="AL58" s="2">
        <v>86.905624389648395</v>
      </c>
      <c r="AM58" s="2">
        <v>84.3040771484375</v>
      </c>
      <c r="AN58" s="2">
        <v>86.378303527832003</v>
      </c>
      <c r="AO58" s="2">
        <v>84.304084777832003</v>
      </c>
      <c r="AP58" s="2">
        <v>82.757217407226605</v>
      </c>
      <c r="AQ58" s="2">
        <v>80.261138916015597</v>
      </c>
      <c r="AR58" s="3">
        <v>78.643981933593693</v>
      </c>
      <c r="AS58" s="3">
        <v>78.397872924804702</v>
      </c>
      <c r="AT58" s="3">
        <v>76.640090942382798</v>
      </c>
      <c r="AU58" s="3">
        <v>74.390083312988295</v>
      </c>
      <c r="AV58" s="3">
        <v>73.722145080566406</v>
      </c>
      <c r="AW58" s="3">
        <v>78.222122192382798</v>
      </c>
      <c r="AX58" s="2">
        <v>81.737716674804702</v>
      </c>
      <c r="AY58" s="2">
        <v>80.261138916015597</v>
      </c>
      <c r="AZ58" s="2">
        <v>86.0970458984375</v>
      </c>
      <c r="BA58" s="2">
        <v>87.362655639648395</v>
      </c>
      <c r="BB58" s="2">
        <v>82.897880554199205</v>
      </c>
      <c r="BC58" s="2">
        <v>87.011093139648395</v>
      </c>
      <c r="BD58" s="2">
        <v>83.179100036621094</v>
      </c>
      <c r="BE58" s="3">
        <v>77.940841674804702</v>
      </c>
      <c r="BF58" s="3">
        <v>77.237716674804702</v>
      </c>
      <c r="BG58" s="2">
        <v>80.366600036621094</v>
      </c>
      <c r="BH58" s="3">
        <v>79.347084045410199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 s="5">
        <v>57.058197021484403</v>
      </c>
      <c r="CD58" s="5">
        <v>57.480060577392599</v>
      </c>
      <c r="CE58" s="5">
        <v>57.023040771484403</v>
      </c>
      <c r="CF58" s="5">
        <v>52.734020233154297</v>
      </c>
      <c r="CG58" s="5">
        <v>56.636322021484403</v>
      </c>
      <c r="CH58" s="5">
        <v>53.331657409667997</v>
      </c>
      <c r="CI58" s="5">
        <v>53.331642150878899</v>
      </c>
      <c r="CJ58" s="6">
        <v>47.425460815429702</v>
      </c>
      <c r="CK58" s="6">
        <v>44.507514953613303</v>
      </c>
      <c r="CL58" s="6">
        <v>44.472343444824197</v>
      </c>
      <c r="CM58" s="6">
        <v>45.702842712402301</v>
      </c>
      <c r="CN58" s="6">
        <v>44.964561462402301</v>
      </c>
      <c r="CO58" s="6">
        <v>40.710659027099602</v>
      </c>
      <c r="CP58">
        <v>35.964561462402301</v>
      </c>
      <c r="CQ58">
        <v>32.343540191650398</v>
      </c>
      <c r="CR58">
        <v>28.9334011077881</v>
      </c>
      <c r="CS58">
        <v>30.761520385742202</v>
      </c>
      <c r="CT58">
        <v>30.304479598998999</v>
      </c>
      <c r="CU58">
        <v>26.331859588623001</v>
      </c>
      <c r="CV58">
        <v>30.8317985534668</v>
      </c>
      <c r="CW58">
        <v>34.663822174072301</v>
      </c>
      <c r="CX58">
        <v>35.894298553466797</v>
      </c>
      <c r="CY58">
        <v>31.9216403961182</v>
      </c>
      <c r="CZ58">
        <v>27.773239135742202</v>
      </c>
      <c r="DA58">
        <v>21.093599319458001</v>
      </c>
      <c r="DB58">
        <v>19.898300170898398</v>
      </c>
      <c r="DC58">
        <v>18.913898468017599</v>
      </c>
      <c r="DD58">
        <v>17.472539901733398</v>
      </c>
      <c r="DE58">
        <v>19.230340957641602</v>
      </c>
      <c r="DF58">
        <v>18.597539901733398</v>
      </c>
      <c r="DG58">
        <v>22.2889213562012</v>
      </c>
      <c r="DH58">
        <v>25.980297088623001</v>
      </c>
      <c r="DI58">
        <v>21.867040634155298</v>
      </c>
      <c r="DJ58">
        <v>19.406099319458001</v>
      </c>
      <c r="DK58">
        <v>18.4568996429443</v>
      </c>
      <c r="DL58">
        <v>20.952959060668899</v>
      </c>
      <c r="DM58">
        <v>16.242080688476602</v>
      </c>
      <c r="DN58">
        <v>14.308500289916999</v>
      </c>
      <c r="DO58">
        <v>13.992078781127899</v>
      </c>
      <c r="DP58">
        <v>15.328000068664601</v>
      </c>
      <c r="DQ58">
        <v>12.1288204193115</v>
      </c>
      <c r="DR58">
        <v>11.7069606781006</v>
      </c>
      <c r="DS58">
        <v>10.652260780334499</v>
      </c>
      <c r="DT58">
        <v>10.160103797912599</v>
      </c>
      <c r="DU58">
        <v>12.2694396972656</v>
      </c>
      <c r="DV58">
        <v>4.1835641860961896</v>
      </c>
      <c r="DW58">
        <v>7.9804115295410201</v>
      </c>
      <c r="DX58">
        <v>10.8280687332153</v>
      </c>
      <c r="DY58">
        <v>10.019453048706101</v>
      </c>
      <c r="DZ58">
        <v>14.8006591796875</v>
      </c>
      <c r="EA58">
        <v>13.464759826660201</v>
      </c>
      <c r="EB58">
        <v>11.8475608825684</v>
      </c>
      <c r="EC58">
        <v>8.71868801116943</v>
      </c>
      <c r="ED58">
        <v>7.8749437332153303</v>
      </c>
      <c r="EE58">
        <v>12.093680381774901</v>
      </c>
      <c r="EF58">
        <v>10.019468307495099</v>
      </c>
      <c r="EG58">
        <v>11.953040122985801</v>
      </c>
      <c r="EH58">
        <v>11.320232391357401</v>
      </c>
      <c r="EI58">
        <v>14.308500289916999</v>
      </c>
      <c r="EJ58">
        <v>8.3319721221923793</v>
      </c>
      <c r="EK58">
        <v>6.8202643394470197</v>
      </c>
      <c r="EL58">
        <v>10.7226047515869</v>
      </c>
      <c r="EM58">
        <v>13.1483402252197</v>
      </c>
      <c r="EN58">
        <v>12.656180381774901</v>
      </c>
      <c r="EO58">
        <v>12.445239067077599</v>
      </c>
      <c r="EP58">
        <v>12.902239799499499</v>
      </c>
      <c r="EQ58">
        <v>12.199120521545399</v>
      </c>
      <c r="ER58">
        <v>12.1288003921509</v>
      </c>
      <c r="ES58">
        <v>12.6561603546143</v>
      </c>
      <c r="ET58">
        <v>12.761599540710399</v>
      </c>
      <c r="EU58">
        <v>12.1639804840088</v>
      </c>
      <c r="EV58">
        <v>11.636640548706101</v>
      </c>
      <c r="EW58">
        <v>16.593620300293001</v>
      </c>
      <c r="EX58">
        <v>11.6014595031738</v>
      </c>
      <c r="EY58">
        <v>12.902219772338899</v>
      </c>
      <c r="EZ58">
        <v>13.324119567871101</v>
      </c>
      <c r="FA58">
        <v>15.749879837036101</v>
      </c>
      <c r="FB58">
        <v>11.777259826660201</v>
      </c>
      <c r="FC58">
        <v>10.335880279541</v>
      </c>
      <c r="FD58">
        <v>13.886599540710399</v>
      </c>
      <c r="FE58">
        <v>12.4452199935913</v>
      </c>
      <c r="FF58">
        <v>13.2186603546143</v>
      </c>
      <c r="FG58">
        <v>6.3280801773071298</v>
      </c>
      <c r="FH58">
        <v>6.4687042236328098</v>
      </c>
      <c r="FI58">
        <v>0.63280802965164196</v>
      </c>
      <c r="FJ58">
        <v>7.2772927284240696</v>
      </c>
      <c r="FK58">
        <v>4.0077838897705096</v>
      </c>
      <c r="FL58">
        <v>7.9452562332153303</v>
      </c>
      <c r="FM58">
        <v>8.1210365295410192</v>
      </c>
      <c r="FN58">
        <v>8.0507240295410192</v>
      </c>
      <c r="FO58">
        <v>10.300712585449199</v>
      </c>
      <c r="FP58">
        <v>11.6718196868896</v>
      </c>
      <c r="FQ58">
        <v>17.1561393737793</v>
      </c>
      <c r="FR58">
        <v>16.4881591796875</v>
      </c>
      <c r="FS58">
        <v>12.339759826660201</v>
      </c>
      <c r="FT58">
        <v>9.0702400207519496</v>
      </c>
      <c r="FU58">
        <v>11.2851009368896</v>
      </c>
      <c r="FV58">
        <v>10.5116720199585</v>
      </c>
      <c r="FW58">
        <v>10.581948280334499</v>
      </c>
      <c r="FX58">
        <v>13.464719772338899</v>
      </c>
      <c r="FY58">
        <v>17.5076789855957</v>
      </c>
      <c r="FZ58">
        <v>12.058499336242701</v>
      </c>
      <c r="GA58">
        <v>10.7225790023804</v>
      </c>
      <c r="GB58">
        <v>12.8319606781006</v>
      </c>
      <c r="GC58">
        <v>9.4921283721923793</v>
      </c>
      <c r="GD58">
        <v>17.753799438476602</v>
      </c>
      <c r="GE58">
        <v>20.742019653320298</v>
      </c>
      <c r="GF58">
        <v>17.999879837036101</v>
      </c>
      <c r="GG58">
        <v>21.796699523925799</v>
      </c>
      <c r="GH58">
        <v>20.812360763549801</v>
      </c>
      <c r="GI58">
        <v>21.6209602355957</v>
      </c>
      <c r="GJ58">
        <v>19.968620300293001</v>
      </c>
      <c r="GK58">
        <v>13.570219039916999</v>
      </c>
      <c r="GL58">
        <v>13.2186603546143</v>
      </c>
      <c r="GM58">
        <v>13.042880058288601</v>
      </c>
      <c r="GN58">
        <v>14.449119567871101</v>
      </c>
      <c r="GO58">
        <v>17.9998588562012</v>
      </c>
      <c r="GP58">
        <v>16.9452018737793</v>
      </c>
      <c r="GQ58">
        <v>11.074140548706101</v>
      </c>
      <c r="GR58">
        <v>12.796780586242701</v>
      </c>
      <c r="GS58">
        <v>15.609260559081999</v>
      </c>
      <c r="GT58">
        <v>15.222559928894</v>
      </c>
      <c r="GU58">
        <v>15.925661087036101</v>
      </c>
      <c r="GV58">
        <v>18.316280364990199</v>
      </c>
      <c r="GW58">
        <v>17.085800170898398</v>
      </c>
      <c r="GX58">
        <v>16.3123989105225</v>
      </c>
      <c r="GY58">
        <v>17.261600494384801</v>
      </c>
      <c r="GZ58">
        <v>24.292819976806602</v>
      </c>
      <c r="HA58">
        <v>25.734180450439499</v>
      </c>
      <c r="HB58">
        <v>21.199039459228501</v>
      </c>
      <c r="HC58">
        <v>21.023281097412099</v>
      </c>
      <c r="HD58">
        <v>24.222461700439499</v>
      </c>
      <c r="HE58">
        <v>22.640478134155298</v>
      </c>
      <c r="HF58">
        <v>20.4959392547607</v>
      </c>
      <c r="HG58">
        <v>17.3318996429443</v>
      </c>
      <c r="HH58">
        <v>17.0506401062012</v>
      </c>
      <c r="HI58">
        <v>15.6443996429443</v>
      </c>
      <c r="HJ58">
        <v>21.5506191253662</v>
      </c>
      <c r="HK58">
        <v>21.234218597412099</v>
      </c>
      <c r="HL58">
        <v>28.560497283935501</v>
      </c>
      <c r="HM58">
        <v>28.560497283935501</v>
      </c>
      <c r="HN58">
        <v>28.560497283935501</v>
      </c>
      <c r="HO58">
        <v>28.560497283935501</v>
      </c>
      <c r="HP58">
        <v>28.560497283935501</v>
      </c>
      <c r="HQ58">
        <v>35.577880859375</v>
      </c>
      <c r="HR58">
        <v>19.335800170898398</v>
      </c>
      <c r="HS58">
        <v>0</v>
      </c>
      <c r="HT58">
        <v>23.2380981445313</v>
      </c>
      <c r="HU58">
        <v>28.30055809021</v>
      </c>
      <c r="HV58">
        <v>29.952880859375</v>
      </c>
      <c r="HW58">
        <v>29.42555809021</v>
      </c>
      <c r="HX58">
        <v>24.116998672485401</v>
      </c>
      <c r="HY58">
        <v>26.050561904907202</v>
      </c>
      <c r="HZ58">
        <v>25.136541366577099</v>
      </c>
      <c r="IA58">
        <v>24.609199523925799</v>
      </c>
      <c r="IB58">
        <v>19.406080245971701</v>
      </c>
      <c r="IC58">
        <v>19.722499847412099</v>
      </c>
      <c r="ID58">
        <v>16.5584812164307</v>
      </c>
      <c r="IE58">
        <v>18.5272006988525</v>
      </c>
      <c r="IF58">
        <v>20.6717414855957</v>
      </c>
      <c r="IG58">
        <v>21.023281097412099</v>
      </c>
      <c r="IH58">
        <v>15.046800613403301</v>
      </c>
      <c r="II58">
        <v>15.609260559081999</v>
      </c>
      <c r="IJ58">
        <v>12.1639614105225</v>
      </c>
      <c r="IK58">
        <v>10.265536308288601</v>
      </c>
      <c r="IL58">
        <v>9.2460126876831108</v>
      </c>
      <c r="IM58">
        <v>11.320240020751999</v>
      </c>
      <c r="IN58">
        <v>6.6796402931213397</v>
      </c>
      <c r="IO58">
        <v>10.089759826660201</v>
      </c>
      <c r="IP58">
        <v>8.2616596221923793</v>
      </c>
      <c r="IQ58">
        <v>10.3710117340088</v>
      </c>
      <c r="IR58">
        <v>8.4022846221923793</v>
      </c>
      <c r="IS58">
        <v>4.9569959640502903</v>
      </c>
      <c r="IT58">
        <v>7.9804124832153303</v>
      </c>
      <c r="IU58">
        <v>9.2108802795410192</v>
      </c>
      <c r="IV58">
        <v>7.7343192100524902</v>
      </c>
      <c r="IW58">
        <v>10.5819435119629</v>
      </c>
      <c r="IX58">
        <v>10.335863113403301</v>
      </c>
      <c r="IY58">
        <v>4.8866839408874503</v>
      </c>
      <c r="IZ58">
        <v>8.0155677795410192</v>
      </c>
      <c r="JA58">
        <v>7.6991639137268102</v>
      </c>
      <c r="JB58">
        <v>7.5585403442382804</v>
      </c>
      <c r="JC58">
        <v>7.7343201637268102</v>
      </c>
      <c r="JD58">
        <v>6.1171441078186</v>
      </c>
      <c r="JE58">
        <v>6.5038595199584996</v>
      </c>
      <c r="JF58">
        <v>6.9960441589355504</v>
      </c>
      <c r="JG58">
        <v>8.2616605758666992</v>
      </c>
      <c r="JH58">
        <v>7.8749442100524902</v>
      </c>
      <c r="JI58">
        <v>6.0468320846557599</v>
      </c>
      <c r="JJ58">
        <v>4.3944997787475604</v>
      </c>
      <c r="JK58">
        <v>5.3437123298645002</v>
      </c>
      <c r="JL58">
        <v>7.3827600479126003</v>
      </c>
      <c r="JM58">
        <v>4.6405916213989302</v>
      </c>
      <c r="JN58">
        <v>7.9100999832153303</v>
      </c>
      <c r="JO58">
        <v>7.9452562332153303</v>
      </c>
      <c r="JP58">
        <v>26.7537021636963</v>
      </c>
      <c r="JQ58">
        <v>4.9921522140502903</v>
      </c>
      <c r="JR58">
        <v>1.3007719516754199</v>
      </c>
      <c r="JS58">
        <v>2.8827919960021999</v>
      </c>
      <c r="JT58">
        <v>4.3944997787475604</v>
      </c>
      <c r="JU58">
        <v>5.51949214935303</v>
      </c>
      <c r="JV58">
        <v>2.0390479564666699</v>
      </c>
      <c r="JW58">
        <v>7.1366677284240696</v>
      </c>
      <c r="JX58">
        <v>6.8905763626098597</v>
      </c>
      <c r="JY58">
        <v>5.41402387619019</v>
      </c>
      <c r="JZ58">
        <v>5.0624642372131303</v>
      </c>
      <c r="KA58">
        <v>6.4335479736328098</v>
      </c>
      <c r="KB58">
        <v>6.3280801773071298</v>
      </c>
      <c r="KC58">
        <v>7.1366677284240696</v>
      </c>
      <c r="KD58">
        <v>8.50775241851807</v>
      </c>
      <c r="KE58">
        <v>11.0038204193115</v>
      </c>
      <c r="KF58">
        <v>10.4413204193115</v>
      </c>
      <c r="KG58">
        <v>6.9960432052612296</v>
      </c>
      <c r="KH58">
        <v>6.9608879089355504</v>
      </c>
      <c r="KI58">
        <v>6.8905763626098597</v>
      </c>
      <c r="KJ58">
        <v>7.9100999832153303</v>
      </c>
      <c r="KK58">
        <v>10.265552520751999</v>
      </c>
      <c r="KL58">
        <v>12.796780586242701</v>
      </c>
      <c r="KM58">
        <v>14.765520095825201</v>
      </c>
      <c r="KN58">
        <v>15.3631801605225</v>
      </c>
      <c r="KO58">
        <v>12.9022417068481</v>
      </c>
      <c r="KP58">
        <v>12.691280364990201</v>
      </c>
      <c r="KQ58">
        <v>13.0077409744263</v>
      </c>
      <c r="KR58">
        <v>13.9921007156372</v>
      </c>
      <c r="KS58">
        <v>16.347560882568398</v>
      </c>
      <c r="KT58">
        <v>14.8358402252197</v>
      </c>
      <c r="KU58">
        <v>21.3397006988525</v>
      </c>
      <c r="KV58">
        <v>24.679519653320298</v>
      </c>
      <c r="KW58">
        <v>25.945140838623001</v>
      </c>
      <c r="KX58">
        <v>27.738079071044901</v>
      </c>
      <c r="KY58">
        <v>29.320102691650401</v>
      </c>
      <c r="KZ58">
        <v>27.667800903320298</v>
      </c>
      <c r="LA58">
        <v>31.0075988769531</v>
      </c>
      <c r="LB58">
        <v>31.429439544677699</v>
      </c>
      <c r="LC58">
        <v>32.308341979980497</v>
      </c>
      <c r="LD58">
        <v>33.820060729980497</v>
      </c>
      <c r="LE58">
        <v>39.339557647705099</v>
      </c>
      <c r="LF58" s="6">
        <v>42.714519500732401</v>
      </c>
      <c r="LG58" s="6">
        <v>42.960639953613303</v>
      </c>
      <c r="LH58" s="6">
        <v>43.769199371337898</v>
      </c>
      <c r="LI58" s="6">
        <v>44.507499694824197</v>
      </c>
      <c r="LJ58" s="6">
        <v>41.519241333007798</v>
      </c>
      <c r="LK58" s="6">
        <v>44.999679565429702</v>
      </c>
      <c r="LL58" s="6">
        <v>46.792640686035199</v>
      </c>
      <c r="LM58" s="5">
        <v>52.417579650878899</v>
      </c>
      <c r="LN58" s="5">
        <v>55.6519584655762</v>
      </c>
      <c r="LO58" s="5">
        <v>55.862876892089801</v>
      </c>
      <c r="LP58" s="5">
        <v>55.6168022155762</v>
      </c>
      <c r="LQ58" s="5">
        <v>54.7027397155762</v>
      </c>
      <c r="LR58" s="5">
        <v>54.773040771484403</v>
      </c>
      <c r="LS58" s="5">
        <v>53.472278594970703</v>
      </c>
      <c r="LT58" s="5">
        <v>58.0425415039063</v>
      </c>
      <c r="LU58" s="4">
        <v>64.827659606933594</v>
      </c>
      <c r="LV58" s="3">
        <v>70.874496459960895</v>
      </c>
      <c r="LW58" s="4">
        <v>68.483901977539105</v>
      </c>
      <c r="LX58" s="4">
        <v>62.823760986328097</v>
      </c>
      <c r="LY58" s="4">
        <v>63.7026977539063</v>
      </c>
      <c r="LZ58" s="5">
        <v>59.659717559814503</v>
      </c>
      <c r="MA58" s="4">
        <v>60.292533874511697</v>
      </c>
      <c r="MB58" s="5">
        <v>58.218341827392599</v>
      </c>
      <c r="MC58" s="5">
        <v>57.304298400878899</v>
      </c>
      <c r="MD58" s="5">
        <v>57.163658142089801</v>
      </c>
      <c r="ME58" s="5">
        <v>56.495677947997997</v>
      </c>
      <c r="MF58" s="5">
        <v>59.9409790039063</v>
      </c>
      <c r="MG58" s="4">
        <v>61.663616180419901</v>
      </c>
      <c r="MH58" s="4">
        <v>61.347240447997997</v>
      </c>
      <c r="MI58" s="4">
        <v>64.792526245117202</v>
      </c>
      <c r="MJ58" s="4">
        <v>66.269058227539105</v>
      </c>
      <c r="MK58" s="3">
        <v>75.655685424804702</v>
      </c>
      <c r="ML58" s="3">
        <v>73.933059692382798</v>
      </c>
      <c r="MM58" s="3">
        <v>76.604927062988295</v>
      </c>
      <c r="MN58" s="3">
        <v>74.882263183593693</v>
      </c>
      <c r="MO58" s="3">
        <v>72.913543701171903</v>
      </c>
      <c r="MP58" s="3">
        <v>78.890045166015597</v>
      </c>
      <c r="MQ58" s="3">
        <v>77.800239562988295</v>
      </c>
      <c r="MR58" s="2">
        <v>80.085357666015597</v>
      </c>
      <c r="MS58" s="3">
        <v>77.202575683593693</v>
      </c>
      <c r="MT58" s="3">
        <v>76.042411804199205</v>
      </c>
      <c r="MU58" s="3">
        <v>79.698638916015597</v>
      </c>
      <c r="MV58" s="3">
        <v>79.628341674804702</v>
      </c>
      <c r="MW58" s="3">
        <v>78.433021545410199</v>
      </c>
      <c r="MX58" s="2">
        <v>84.304084777832003</v>
      </c>
      <c r="MY58" s="2">
        <v>83.987701416015597</v>
      </c>
      <c r="MZ58" s="2">
        <v>80.050224304199205</v>
      </c>
      <c r="NA58" s="2">
        <v>80.085357666015597</v>
      </c>
      <c r="NB58" s="2">
        <v>80.647880554199205</v>
      </c>
      <c r="NC58" s="3">
        <v>72.315902709960895</v>
      </c>
    </row>
    <row r="59" spans="1:367" ht="13.5" x14ac:dyDescent="0.15">
      <c r="A59" s="9"/>
      <c r="B59" t="s">
        <v>423</v>
      </c>
      <c r="C59">
        <v>103.07700347900401</v>
      </c>
      <c r="D59">
        <v>107.120010375977</v>
      </c>
      <c r="E59">
        <v>112.323608398437</v>
      </c>
      <c r="F59">
        <v>110.846801757812</v>
      </c>
      <c r="G59">
        <v>110.63620758056599</v>
      </c>
      <c r="H59">
        <v>110.108604431152</v>
      </c>
      <c r="I59">
        <v>104.131996154785</v>
      </c>
      <c r="J59">
        <v>106.94460296630901</v>
      </c>
      <c r="K59">
        <v>101.319694519043</v>
      </c>
      <c r="L59">
        <v>104.30800628662099</v>
      </c>
      <c r="M59">
        <v>105.151809692383</v>
      </c>
      <c r="N59" s="1">
        <v>98.366569519042997</v>
      </c>
      <c r="O59" s="1">
        <v>99.772743225097699</v>
      </c>
      <c r="P59">
        <v>100.05401611328099</v>
      </c>
      <c r="Q59">
        <v>105.08139801025401</v>
      </c>
      <c r="R59" s="1">
        <v>99.983703613281193</v>
      </c>
      <c r="S59" s="1">
        <v>99.561737060546903</v>
      </c>
      <c r="T59" s="1">
        <v>94.393844604492202</v>
      </c>
      <c r="U59" s="1">
        <v>95.413375854492202</v>
      </c>
      <c r="V59" s="1">
        <v>93.866516113281193</v>
      </c>
      <c r="W59" s="1">
        <v>98.296157836914105</v>
      </c>
      <c r="X59" s="1">
        <v>95.307914733886705</v>
      </c>
      <c r="Y59" s="1">
        <v>94.499313354492202</v>
      </c>
      <c r="Z59">
        <v>104.131996154785</v>
      </c>
      <c r="AA59" s="1">
        <v>98.050094604492202</v>
      </c>
      <c r="AB59" s="1">
        <v>96.678977966308594</v>
      </c>
      <c r="AC59">
        <v>100.05393981933599</v>
      </c>
      <c r="AD59" s="1">
        <v>99.139877319335895</v>
      </c>
      <c r="AE59" s="2">
        <v>89.788444519042997</v>
      </c>
      <c r="AF59" s="1">
        <v>94.639961242675795</v>
      </c>
      <c r="AG59" s="1">
        <v>91.124366760253906</v>
      </c>
      <c r="AH59" s="2">
        <v>88.557960510253906</v>
      </c>
      <c r="AI59" s="2">
        <v>89.753280639648395</v>
      </c>
      <c r="AJ59" s="2">
        <v>85.7806396484375</v>
      </c>
      <c r="AK59" s="2">
        <v>84.725959777832003</v>
      </c>
      <c r="AL59" s="2">
        <v>87.573577880859403</v>
      </c>
      <c r="AM59" s="2">
        <v>84.409584045410199</v>
      </c>
      <c r="AN59" s="2">
        <v>82.722061157226605</v>
      </c>
      <c r="AO59" s="2">
        <v>82.159561157226605</v>
      </c>
      <c r="AP59" s="2">
        <v>81.807998657226605</v>
      </c>
      <c r="AQ59" s="3">
        <v>78.960403442382798</v>
      </c>
      <c r="AR59" s="3">
        <v>79.452560424804702</v>
      </c>
      <c r="AS59" s="3">
        <v>75.022872924804702</v>
      </c>
      <c r="AT59" s="3">
        <v>75.796363830566406</v>
      </c>
      <c r="AU59" s="3">
        <v>74.460418701171903</v>
      </c>
      <c r="AV59" s="4">
        <v>69.819801330566406</v>
      </c>
      <c r="AW59" s="3">
        <v>78.573654174804702</v>
      </c>
      <c r="AX59" s="2">
        <v>80.155685424804702</v>
      </c>
      <c r="AY59" s="2">
        <v>80.050239562988295</v>
      </c>
      <c r="AZ59" s="2">
        <v>85.429084777832003</v>
      </c>
      <c r="BA59" s="2">
        <v>85.745452880859403</v>
      </c>
      <c r="BB59" s="2">
        <v>82.159576416015597</v>
      </c>
      <c r="BC59" s="2">
        <v>88.452476501464801</v>
      </c>
      <c r="BD59" s="2">
        <v>84.409538269042997</v>
      </c>
      <c r="BE59" s="3">
        <v>76.569778442382798</v>
      </c>
      <c r="BF59" s="3">
        <v>78.679138183593693</v>
      </c>
      <c r="BG59" s="3">
        <v>79.698661804199205</v>
      </c>
      <c r="BH59" s="3">
        <v>76.886177062988295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 s="5">
        <v>57.269123077392599</v>
      </c>
      <c r="CD59" s="5">
        <v>59.800342559814503</v>
      </c>
      <c r="CE59" s="5">
        <v>56.460540771484403</v>
      </c>
      <c r="CF59" s="5">
        <v>55.159778594970703</v>
      </c>
      <c r="CG59" s="5">
        <v>57.023017883300803</v>
      </c>
      <c r="CH59" s="5">
        <v>53.0152397155762</v>
      </c>
      <c r="CI59" s="5">
        <v>51.3277397155762</v>
      </c>
      <c r="CJ59" s="6">
        <v>47.109020233154297</v>
      </c>
      <c r="CK59" s="6">
        <v>44.366878509521499</v>
      </c>
      <c r="CL59" s="6">
        <v>45.3161010742188</v>
      </c>
      <c r="CM59" s="6">
        <v>45.773143768310497</v>
      </c>
      <c r="CN59" s="6">
        <v>45.316078186035199</v>
      </c>
      <c r="CO59" s="6">
        <v>41.273139953613303</v>
      </c>
      <c r="CP59">
        <v>36.9137992858887</v>
      </c>
      <c r="CQ59">
        <v>34.136459350585902</v>
      </c>
      <c r="CR59">
        <v>29.8825988769531</v>
      </c>
      <c r="CS59">
        <v>30.937259674072301</v>
      </c>
      <c r="CT59">
        <v>31.67555809021</v>
      </c>
      <c r="CU59">
        <v>27.984180450439499</v>
      </c>
      <c r="CV59">
        <v>32.800540924072301</v>
      </c>
      <c r="CW59">
        <v>36.5270805358887</v>
      </c>
      <c r="CX59">
        <v>36.878639221191399</v>
      </c>
      <c r="CY59">
        <v>34.558361053466797</v>
      </c>
      <c r="CZ59">
        <v>29.566198348998999</v>
      </c>
      <c r="DA59">
        <v>22.2889194488525</v>
      </c>
      <c r="DB59">
        <v>20.460781097412099</v>
      </c>
      <c r="DC59">
        <v>19.7576789855957</v>
      </c>
      <c r="DD59">
        <v>18.035039901733398</v>
      </c>
      <c r="DE59">
        <v>18.773300170898398</v>
      </c>
      <c r="DF59">
        <v>19.581859588623001</v>
      </c>
      <c r="DG59">
        <v>21.7967205047607</v>
      </c>
      <c r="DH59">
        <v>26.999797821044901</v>
      </c>
      <c r="DI59">
        <v>21.7967414855957</v>
      </c>
      <c r="DJ59">
        <v>21.585781097412099</v>
      </c>
      <c r="DK59">
        <v>20.4256191253662</v>
      </c>
      <c r="DL59">
        <v>21.093620300293001</v>
      </c>
      <c r="DM59">
        <v>17.156120300293001</v>
      </c>
      <c r="DN59">
        <v>15.25767993927</v>
      </c>
      <c r="DO59">
        <v>15.1170806884766</v>
      </c>
      <c r="DP59">
        <v>16.452999114990199</v>
      </c>
      <c r="DQ59">
        <v>12.480360031127899</v>
      </c>
      <c r="DR59">
        <v>11.8475799560547</v>
      </c>
      <c r="DS59">
        <v>9.1757240295410192</v>
      </c>
      <c r="DT59">
        <v>11.917900085449199</v>
      </c>
      <c r="DU59">
        <v>11.8475999832153</v>
      </c>
      <c r="DV59">
        <v>1.9687359333038299</v>
      </c>
      <c r="DW59">
        <v>6.9257316589355504</v>
      </c>
      <c r="DX59">
        <v>10.652279853820801</v>
      </c>
      <c r="DY59">
        <v>9.8085403442382795</v>
      </c>
      <c r="DZ59">
        <v>14.308500289916999</v>
      </c>
      <c r="EA59">
        <v>15.081919670105</v>
      </c>
      <c r="EB59">
        <v>10.4413194656372</v>
      </c>
      <c r="EC59">
        <v>9.1405601501464808</v>
      </c>
      <c r="ED59">
        <v>8.1913471221923793</v>
      </c>
      <c r="EE59">
        <v>11.1796169281006</v>
      </c>
      <c r="EF59">
        <v>10.1952676773071</v>
      </c>
      <c r="EG59">
        <v>13.253801345825201</v>
      </c>
      <c r="EH59">
        <v>10.898367881774901</v>
      </c>
      <c r="EI59">
        <v>15.046760559081999</v>
      </c>
      <c r="EJ59">
        <v>6.9608879089355504</v>
      </c>
      <c r="EK59">
        <v>6.8905763626098597</v>
      </c>
      <c r="EL59">
        <v>11.355400085449199</v>
      </c>
      <c r="EM59">
        <v>11.8123998641968</v>
      </c>
      <c r="EN59">
        <v>13.8162994384766</v>
      </c>
      <c r="EO59">
        <v>12.6913204193115</v>
      </c>
      <c r="EP59">
        <v>12.9725799560547</v>
      </c>
      <c r="EQ59">
        <v>12.5858602523804</v>
      </c>
      <c r="ER59">
        <v>11.5663394927979</v>
      </c>
      <c r="ES59">
        <v>12.2694597244263</v>
      </c>
      <c r="ET59">
        <v>12.5858402252197</v>
      </c>
      <c r="EU59">
        <v>12.7264595031738</v>
      </c>
      <c r="EV59">
        <v>12.691301345825201</v>
      </c>
      <c r="EW59">
        <v>15.3983201980591</v>
      </c>
      <c r="EX59">
        <v>12.1639804840088</v>
      </c>
      <c r="EY59">
        <v>12.1639604568481</v>
      </c>
      <c r="EZ59">
        <v>13.886639595031699</v>
      </c>
      <c r="FA59">
        <v>15.9256801605225</v>
      </c>
      <c r="FB59">
        <v>10.406175613403301</v>
      </c>
      <c r="FC59">
        <v>11.0389919281006</v>
      </c>
      <c r="FD59">
        <v>13.745999336242701</v>
      </c>
      <c r="FE59">
        <v>11.9882001876831</v>
      </c>
      <c r="FF59">
        <v>11.390561103820801</v>
      </c>
      <c r="FG59">
        <v>6.1522998809814498</v>
      </c>
      <c r="FH59">
        <v>8.0858802795410192</v>
      </c>
      <c r="FI59">
        <v>0</v>
      </c>
      <c r="FJ59">
        <v>7.9804124832153303</v>
      </c>
      <c r="FK59">
        <v>4.9921522140502903</v>
      </c>
      <c r="FL59">
        <v>9.5624485015869105</v>
      </c>
      <c r="FM59">
        <v>8.68353176116943</v>
      </c>
      <c r="FN59">
        <v>8.0155677795410192</v>
      </c>
      <c r="FO59">
        <v>11.8827199935913</v>
      </c>
      <c r="FP59">
        <v>12.1288404464722</v>
      </c>
      <c r="FQ59">
        <v>17.015520095825199</v>
      </c>
      <c r="FR59">
        <v>17.437381744384801</v>
      </c>
      <c r="FS59">
        <v>12.0936603546143</v>
      </c>
      <c r="FT59">
        <v>8.71868801116943</v>
      </c>
      <c r="FU59">
        <v>11.074128150939901</v>
      </c>
      <c r="FV59">
        <v>8.8241558074951207</v>
      </c>
      <c r="FW59">
        <v>10.5819597244263</v>
      </c>
      <c r="FX59">
        <v>14.624880790710399</v>
      </c>
      <c r="FY59">
        <v>18.421760559081999</v>
      </c>
      <c r="FZ59">
        <v>9.8788366317749006</v>
      </c>
      <c r="GA59">
        <v>10.8983812332153</v>
      </c>
      <c r="GB59">
        <v>13.148359298706101</v>
      </c>
      <c r="GC59">
        <v>9.66790771484375</v>
      </c>
      <c r="GD59">
        <v>16.2069206237793</v>
      </c>
      <c r="GE59">
        <v>21.480298995971701</v>
      </c>
      <c r="GF59">
        <v>18.667819976806602</v>
      </c>
      <c r="GG59">
        <v>21.761560440063501</v>
      </c>
      <c r="GH59">
        <v>19.335781097412099</v>
      </c>
      <c r="GI59">
        <v>22.2889213562012</v>
      </c>
      <c r="GJ59">
        <v>20.284999847412099</v>
      </c>
      <c r="GK59">
        <v>14.203020095825201</v>
      </c>
      <c r="GL59">
        <v>12.972559928894</v>
      </c>
      <c r="GM59">
        <v>12.1639595031738</v>
      </c>
      <c r="GN59">
        <v>14.69517993927</v>
      </c>
      <c r="GO59">
        <v>17.437381744384801</v>
      </c>
      <c r="GP59">
        <v>18.2459602355957</v>
      </c>
      <c r="GQ59">
        <v>11.9882001876831</v>
      </c>
      <c r="GR59">
        <v>14.8006801605225</v>
      </c>
      <c r="GS59">
        <v>15.6795806884766</v>
      </c>
      <c r="GT59">
        <v>15.714739799499499</v>
      </c>
      <c r="GU59">
        <v>14.589739799499499</v>
      </c>
      <c r="GV59">
        <v>17.753759384155298</v>
      </c>
      <c r="GW59">
        <v>16.5936393737793</v>
      </c>
      <c r="GX59">
        <v>14.870999336242701</v>
      </c>
      <c r="GY59">
        <v>17.648319244384801</v>
      </c>
      <c r="GZ59">
        <v>24.855281829833999</v>
      </c>
      <c r="HA59">
        <v>25.734180450439499</v>
      </c>
      <c r="HB59">
        <v>21.0584602355957</v>
      </c>
      <c r="HC59">
        <v>21.4451599121094</v>
      </c>
      <c r="HD59">
        <v>23.097499847412099</v>
      </c>
      <c r="HE59">
        <v>20.6717014312744</v>
      </c>
      <c r="HF59">
        <v>20.6014003753662</v>
      </c>
      <c r="HG59">
        <v>15.1171007156372</v>
      </c>
      <c r="HH59">
        <v>15.855380058288601</v>
      </c>
      <c r="HI59">
        <v>13.745979309081999</v>
      </c>
      <c r="HJ59">
        <v>20.9881401062012</v>
      </c>
      <c r="HK59">
        <v>22.059638977050799</v>
      </c>
      <c r="HL59">
        <v>28.560497283935501</v>
      </c>
      <c r="HM59">
        <v>28.560497283935501</v>
      </c>
      <c r="HN59">
        <v>28.560497283935501</v>
      </c>
      <c r="HO59">
        <v>28.560497283935501</v>
      </c>
      <c r="HP59">
        <v>28.560497283935501</v>
      </c>
      <c r="HQ59">
        <v>34.945075988769503</v>
      </c>
      <c r="HR59">
        <v>20.2147006988525</v>
      </c>
      <c r="HS59">
        <v>0</v>
      </c>
      <c r="HT59">
        <v>23.835781097412099</v>
      </c>
      <c r="HU59">
        <v>27.843561172485401</v>
      </c>
      <c r="HV59">
        <v>30.409961700439499</v>
      </c>
      <c r="HW59">
        <v>30.304458618164102</v>
      </c>
      <c r="HX59">
        <v>23.906078338623001</v>
      </c>
      <c r="HY59">
        <v>24.784961700439499</v>
      </c>
      <c r="HZ59">
        <v>26.085742950439499</v>
      </c>
      <c r="IA59">
        <v>24.784961700439499</v>
      </c>
      <c r="IB59">
        <v>19.792819976806602</v>
      </c>
      <c r="IC59">
        <v>19.9334392547607</v>
      </c>
      <c r="ID59">
        <v>16.874881744384801</v>
      </c>
      <c r="IE59">
        <v>20.425600051879901</v>
      </c>
      <c r="IF59">
        <v>21.304519653320298</v>
      </c>
      <c r="IG59">
        <v>21.410039901733398</v>
      </c>
      <c r="IH59">
        <v>16.734279632568398</v>
      </c>
      <c r="II59">
        <v>15.292860031127899</v>
      </c>
      <c r="IJ59">
        <v>12.445240020751999</v>
      </c>
      <c r="IK59">
        <v>11.917880058288601</v>
      </c>
      <c r="IL59">
        <v>10.160076141357401</v>
      </c>
      <c r="IM59">
        <v>10.4413242340088</v>
      </c>
      <c r="IN59">
        <v>8.8593082427978498</v>
      </c>
      <c r="IO59">
        <v>11.496020317077599</v>
      </c>
      <c r="IP59">
        <v>9.2460279464721697</v>
      </c>
      <c r="IQ59">
        <v>9.2460203170776403</v>
      </c>
      <c r="IR59">
        <v>8.7889995574951207</v>
      </c>
      <c r="IS59">
        <v>6.2577676773071298</v>
      </c>
      <c r="IT59">
        <v>7.7343201637268102</v>
      </c>
      <c r="IU59">
        <v>10.160071372985801</v>
      </c>
      <c r="IV59">
        <v>9.6327562332153303</v>
      </c>
      <c r="IW59">
        <v>10.4764957427979</v>
      </c>
      <c r="IX59">
        <v>11.9530391693115</v>
      </c>
      <c r="IY59">
        <v>8.50775241851807</v>
      </c>
      <c r="IZ59">
        <v>9.2460441589355504</v>
      </c>
      <c r="JA59">
        <v>9.4569606781005895</v>
      </c>
      <c r="JB59">
        <v>6.2577681541442898</v>
      </c>
      <c r="JC59">
        <v>10.7226009368896</v>
      </c>
      <c r="JD59">
        <v>8.9647808074951207</v>
      </c>
      <c r="JE59">
        <v>9.4218082427978498</v>
      </c>
      <c r="JF59">
        <v>6.8202638626098597</v>
      </c>
      <c r="JG59">
        <v>8.8593120574951207</v>
      </c>
      <c r="JH59">
        <v>8.8241558074951207</v>
      </c>
      <c r="JI59">
        <v>7.9452562332153303</v>
      </c>
      <c r="JJ59">
        <v>5.48433589935303</v>
      </c>
      <c r="JK59">
        <v>4.9921522140502903</v>
      </c>
      <c r="JL59">
        <v>8.0155677795410192</v>
      </c>
      <c r="JM59">
        <v>6.6796393394470197</v>
      </c>
      <c r="JN59">
        <v>8.7889995574951207</v>
      </c>
      <c r="JO59">
        <v>8.1561918258666992</v>
      </c>
      <c r="JP59">
        <v>27.949020385742202</v>
      </c>
      <c r="JQ59">
        <v>6.0468316078186</v>
      </c>
      <c r="JR59">
        <v>5.2382440567016602</v>
      </c>
      <c r="JS59">
        <v>5.3437118530273402</v>
      </c>
      <c r="JT59">
        <v>4.0780959129333496</v>
      </c>
      <c r="JU59">
        <v>6.3632359504699698</v>
      </c>
      <c r="JV59">
        <v>4.8163719177246103</v>
      </c>
      <c r="JW59">
        <v>8.9999361038208008</v>
      </c>
      <c r="JX59">
        <v>5.9062080383300799</v>
      </c>
      <c r="JY59">
        <v>7.1718239784240696</v>
      </c>
      <c r="JZ59">
        <v>4.5351238250732404</v>
      </c>
      <c r="KA59">
        <v>5.0624642372131303</v>
      </c>
      <c r="KB59">
        <v>7.1718239784240696</v>
      </c>
      <c r="KC59">
        <v>7.4530715942382804</v>
      </c>
      <c r="KD59">
        <v>9.6679115295410192</v>
      </c>
      <c r="KE59">
        <v>12.937420845031699</v>
      </c>
      <c r="KF59">
        <v>9.0702486038208008</v>
      </c>
      <c r="KG59">
        <v>8.9296245574951207</v>
      </c>
      <c r="KH59">
        <v>7.8749437332153303</v>
      </c>
      <c r="KI59">
        <v>10.124927520751999</v>
      </c>
      <c r="KJ59">
        <v>7.4530715942382804</v>
      </c>
      <c r="KK59">
        <v>10.160092353820801</v>
      </c>
      <c r="KL59">
        <v>12.937400817871101</v>
      </c>
      <c r="KM59">
        <v>14.4139404296875</v>
      </c>
      <c r="KN59">
        <v>15.9608402252197</v>
      </c>
      <c r="KO59">
        <v>14.308500289916999</v>
      </c>
      <c r="KP59">
        <v>12.8318996429443</v>
      </c>
      <c r="KQ59">
        <v>13.0076999664307</v>
      </c>
      <c r="KR59">
        <v>15.5389404296875</v>
      </c>
      <c r="KS59">
        <v>16.7693996429443</v>
      </c>
      <c r="KT59">
        <v>15.574099540710399</v>
      </c>
      <c r="KU59">
        <v>21.902198791503899</v>
      </c>
      <c r="KV59">
        <v>24.679538726806602</v>
      </c>
      <c r="KW59">
        <v>25.242000579833999</v>
      </c>
      <c r="KX59">
        <v>27.245899200439499</v>
      </c>
      <c r="KY59">
        <v>28.3708801269531</v>
      </c>
      <c r="KZ59">
        <v>27.3514003753662</v>
      </c>
      <c r="LA59">
        <v>29.179500579833999</v>
      </c>
      <c r="LB59">
        <v>32.273220062255902</v>
      </c>
      <c r="LC59">
        <v>33.398200988769503</v>
      </c>
      <c r="LD59">
        <v>35.191158294677699</v>
      </c>
      <c r="LE59">
        <v>38.882560729980497</v>
      </c>
      <c r="LF59" s="6">
        <v>43.839542388916001</v>
      </c>
      <c r="LG59" s="6">
        <v>43.558303833007798</v>
      </c>
      <c r="LH59" s="6">
        <v>44.015296936035199</v>
      </c>
      <c r="LI59" s="6">
        <v>46.933258056640597</v>
      </c>
      <c r="LJ59" s="6">
        <v>42.081737518310497</v>
      </c>
      <c r="LK59" s="6">
        <v>45.948902130127003</v>
      </c>
      <c r="LL59" s="5">
        <v>51.187141418457003</v>
      </c>
      <c r="LM59" s="5">
        <v>53.296478271484403</v>
      </c>
      <c r="LN59" s="5">
        <v>55.265220642089801</v>
      </c>
      <c r="LO59" s="5">
        <v>56.144123077392599</v>
      </c>
      <c r="LP59" s="5">
        <v>57.269142150878899</v>
      </c>
      <c r="LQ59" s="5">
        <v>54.8785400390625</v>
      </c>
      <c r="LR59" s="5">
        <v>53.542579650878899</v>
      </c>
      <c r="LS59" s="5">
        <v>57.550361633300803</v>
      </c>
      <c r="LT59" s="5">
        <v>57.409759521484403</v>
      </c>
      <c r="LU59" s="4">
        <v>66.479995727539105</v>
      </c>
      <c r="LV59" s="4">
        <v>69.081535339355497</v>
      </c>
      <c r="LW59" s="4">
        <v>68.413558959960895</v>
      </c>
      <c r="LX59" s="4">
        <v>64.687034606933594</v>
      </c>
      <c r="LY59" s="4">
        <v>65.882339477539105</v>
      </c>
      <c r="LZ59" s="5">
        <v>59.273021697997997</v>
      </c>
      <c r="MA59" s="4">
        <v>62.612842559814503</v>
      </c>
      <c r="MB59" s="5">
        <v>58.499580383300803</v>
      </c>
      <c r="MC59" s="5">
        <v>57.409740447997997</v>
      </c>
      <c r="MD59" s="5">
        <v>58.569896697997997</v>
      </c>
      <c r="ME59" s="5">
        <v>58.0776977539063</v>
      </c>
      <c r="MF59" s="4">
        <v>61.136260986328097</v>
      </c>
      <c r="MG59" s="4">
        <v>63.808143615722699</v>
      </c>
      <c r="MH59" s="4">
        <v>65.319839477539105</v>
      </c>
      <c r="MI59" s="4">
        <v>64.335456848144503</v>
      </c>
      <c r="MJ59" s="4">
        <v>68.519020080566406</v>
      </c>
      <c r="MK59" s="3">
        <v>75.655715942382798</v>
      </c>
      <c r="ML59" s="3">
        <v>72.456527709960895</v>
      </c>
      <c r="MM59" s="3">
        <v>75.128356933593693</v>
      </c>
      <c r="MN59" s="3">
        <v>76.921318054199205</v>
      </c>
      <c r="MO59" s="3">
        <v>75.058082580566406</v>
      </c>
      <c r="MP59" s="3">
        <v>76.886154174804702</v>
      </c>
      <c r="MQ59" s="3">
        <v>78.714279174804702</v>
      </c>
      <c r="MR59" s="3">
        <v>79.347099304199205</v>
      </c>
      <c r="MS59" s="3">
        <v>79.979881286621094</v>
      </c>
      <c r="MT59" s="3">
        <v>78.011154174804702</v>
      </c>
      <c r="MU59" s="2">
        <v>82.194717407226605</v>
      </c>
      <c r="MV59" s="3">
        <v>77.237693786621094</v>
      </c>
      <c r="MW59" s="2">
        <v>80.155708312988295</v>
      </c>
      <c r="MX59" s="2">
        <v>85.007217407226605</v>
      </c>
      <c r="MY59" s="2">
        <v>85.7454833984375</v>
      </c>
      <c r="MZ59" s="2">
        <v>81.632247924804702</v>
      </c>
      <c r="NA59" s="3">
        <v>79.874435424804702</v>
      </c>
      <c r="NB59" s="3">
        <v>77.554122924804702</v>
      </c>
      <c r="NC59" s="3">
        <v>75.901779174804702</v>
      </c>
    </row>
    <row r="60" spans="1:367" ht="13.5" x14ac:dyDescent="0.15">
      <c r="A60" s="9"/>
      <c r="B60" t="s">
        <v>424</v>
      </c>
      <c r="C60">
        <v>101.987800598145</v>
      </c>
      <c r="D60">
        <v>106.7333984375</v>
      </c>
      <c r="E60">
        <v>112.3583984375</v>
      </c>
      <c r="F60">
        <v>109.651809692383</v>
      </c>
      <c r="G60">
        <v>109.22940826416</v>
      </c>
      <c r="H60">
        <v>108.561599731445</v>
      </c>
      <c r="I60">
        <v>103.88600158691401</v>
      </c>
      <c r="J60">
        <v>101.31959533691401</v>
      </c>
      <c r="K60">
        <v>101.073593139648</v>
      </c>
      <c r="L60">
        <v>102.655601501465</v>
      </c>
      <c r="M60">
        <v>103.21820068359401</v>
      </c>
      <c r="N60" s="1">
        <v>96.819595336914105</v>
      </c>
      <c r="O60" s="1">
        <v>98.999374389648395</v>
      </c>
      <c r="P60" s="1">
        <v>96.819625854492202</v>
      </c>
      <c r="Q60">
        <v>101.846839904785</v>
      </c>
      <c r="R60" s="1">
        <v>99.315864562988295</v>
      </c>
      <c r="S60" s="1">
        <v>98.050094604492202</v>
      </c>
      <c r="T60" s="1">
        <v>96.362594604492202</v>
      </c>
      <c r="U60" s="1">
        <v>95.483718872070298</v>
      </c>
      <c r="V60" s="1">
        <v>95.132141113281193</v>
      </c>
      <c r="W60" s="1">
        <v>97.452415466308594</v>
      </c>
      <c r="X60" s="1">
        <v>94.675117492675795</v>
      </c>
      <c r="Y60" s="1">
        <v>94.464195251464801</v>
      </c>
      <c r="Z60">
        <v>102.40940093994099</v>
      </c>
      <c r="AA60" s="1">
        <v>96.643821716308594</v>
      </c>
      <c r="AB60" s="1">
        <v>96.995399475097699</v>
      </c>
      <c r="AC60" s="1">
        <v>97.909477233886705</v>
      </c>
      <c r="AD60" s="1">
        <v>95.624320983886705</v>
      </c>
      <c r="AE60" s="1">
        <v>91.159515380859403</v>
      </c>
      <c r="AF60" s="1">
        <v>93.550125122070298</v>
      </c>
      <c r="AG60" s="2">
        <v>86.413436889648395</v>
      </c>
      <c r="AH60" s="2">
        <v>87.432998657226605</v>
      </c>
      <c r="AI60" s="1">
        <v>90.210281372070298</v>
      </c>
      <c r="AJ60" s="2">
        <v>83.600975036621094</v>
      </c>
      <c r="AK60" s="2">
        <v>86.1322021484375</v>
      </c>
      <c r="AL60" s="2">
        <v>84.339241027832003</v>
      </c>
      <c r="AM60" s="2">
        <v>81.561927795410199</v>
      </c>
      <c r="AN60" s="2">
        <v>83.214241027832003</v>
      </c>
      <c r="AO60" s="2">
        <v>83.952522277832003</v>
      </c>
      <c r="AP60" s="2">
        <v>82.616584777832003</v>
      </c>
      <c r="AQ60" s="3">
        <v>76.815879821777301</v>
      </c>
      <c r="AR60" s="3">
        <v>78.397880554199205</v>
      </c>
      <c r="AS60" s="3">
        <v>74.249481201171903</v>
      </c>
      <c r="AT60" s="3">
        <v>75.022903442382798</v>
      </c>
      <c r="AU60" s="3">
        <v>73.511207580566406</v>
      </c>
      <c r="AV60" s="3">
        <v>70.839340209960895</v>
      </c>
      <c r="AW60" s="3">
        <v>78.995521545410199</v>
      </c>
      <c r="AX60" s="2">
        <v>82.3353271484375</v>
      </c>
      <c r="AY60" s="3">
        <v>78.749435424804702</v>
      </c>
      <c r="AZ60" s="2">
        <v>83.882240295410199</v>
      </c>
      <c r="BA60" s="2">
        <v>86.307975769042997</v>
      </c>
      <c r="BB60" s="2">
        <v>82.757217407226605</v>
      </c>
      <c r="BC60" s="2">
        <v>82.440841674804702</v>
      </c>
      <c r="BD60" s="3">
        <v>79.874435424804702</v>
      </c>
      <c r="BE60" s="3">
        <v>78.397880554199205</v>
      </c>
      <c r="BF60" s="3">
        <v>76.780715942382798</v>
      </c>
      <c r="BG60" s="3">
        <v>79.136177062988295</v>
      </c>
      <c r="BH60" s="3">
        <v>76.780700683593693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 s="4">
        <v>60.573780059814503</v>
      </c>
      <c r="CD60" s="5">
        <v>59.026939392089801</v>
      </c>
      <c r="CE60" s="5">
        <v>57.585521697997997</v>
      </c>
      <c r="CF60" s="5">
        <v>52.9801025390625</v>
      </c>
      <c r="CG60" s="5">
        <v>55.968360900878899</v>
      </c>
      <c r="CH60" s="5">
        <v>54.1402587890625</v>
      </c>
      <c r="CI60" s="5">
        <v>54.245719909667997</v>
      </c>
      <c r="CJ60" s="6">
        <v>46.898120880127003</v>
      </c>
      <c r="CK60" s="6">
        <v>46.511398315429702</v>
      </c>
      <c r="CL60" s="6">
        <v>47.144203186035199</v>
      </c>
      <c r="CM60" s="6">
        <v>46.300460815429702</v>
      </c>
      <c r="CN60" s="6">
        <v>45.702781677246101</v>
      </c>
      <c r="CO60" s="6">
        <v>41.448940277099602</v>
      </c>
      <c r="CP60">
        <v>35.999759674072301</v>
      </c>
      <c r="CQ60">
        <v>33.187278747558601</v>
      </c>
      <c r="CR60">
        <v>29.425579071044901</v>
      </c>
      <c r="CS60">
        <v>32.976318359375</v>
      </c>
      <c r="CT60">
        <v>33.257579803466797</v>
      </c>
      <c r="CU60">
        <v>28.195102691650401</v>
      </c>
      <c r="CV60">
        <v>31.991958618164102</v>
      </c>
      <c r="CW60">
        <v>35.050521850585902</v>
      </c>
      <c r="CX60">
        <v>38.495819091796903</v>
      </c>
      <c r="CY60">
        <v>34.4528999328613</v>
      </c>
      <c r="CZ60">
        <v>29.847461700439499</v>
      </c>
      <c r="DA60">
        <v>23.624820709228501</v>
      </c>
      <c r="DB60">
        <v>21.831880569458001</v>
      </c>
      <c r="DC60">
        <v>20.144359588623001</v>
      </c>
      <c r="DD60">
        <v>18.4568996429443</v>
      </c>
      <c r="DE60">
        <v>20.355319976806602</v>
      </c>
      <c r="DF60">
        <v>18.562360763549801</v>
      </c>
      <c r="DG60">
        <v>19.863161087036101</v>
      </c>
      <c r="DH60">
        <v>28.089641571044901</v>
      </c>
      <c r="DI60">
        <v>22.640460968017599</v>
      </c>
      <c r="DJ60">
        <v>21.937341690063501</v>
      </c>
      <c r="DK60">
        <v>21.9373588562012</v>
      </c>
      <c r="DL60">
        <v>19.8631401062012</v>
      </c>
      <c r="DM60">
        <v>18.386600494384801</v>
      </c>
      <c r="DN60">
        <v>16.523319244384801</v>
      </c>
      <c r="DO60">
        <v>15.011619567871101</v>
      </c>
      <c r="DP60">
        <v>15.890500068664601</v>
      </c>
      <c r="DQ60">
        <v>13.429578781127899</v>
      </c>
      <c r="DR60">
        <v>11.953020095825201</v>
      </c>
      <c r="DS60">
        <v>9.6678915023803693</v>
      </c>
      <c r="DT60">
        <v>10.7225961685181</v>
      </c>
      <c r="DU60">
        <v>11.109300613403301</v>
      </c>
      <c r="DV60">
        <v>0</v>
      </c>
      <c r="DW60">
        <v>3.3046641349792498</v>
      </c>
      <c r="DX60">
        <v>9.8436918258666992</v>
      </c>
      <c r="DY60">
        <v>10.9686994552612</v>
      </c>
      <c r="DZ60">
        <v>14.027219772338899</v>
      </c>
      <c r="EA60">
        <v>13.8514604568481</v>
      </c>
      <c r="EB60">
        <v>10.0897884368896</v>
      </c>
      <c r="EC60">
        <v>8.47259616851807</v>
      </c>
      <c r="ED60">
        <v>9.4569644927978498</v>
      </c>
      <c r="EE60">
        <v>9.2811918258666992</v>
      </c>
      <c r="EF60">
        <v>9.9139919281005895</v>
      </c>
      <c r="EG60">
        <v>11.390541076660201</v>
      </c>
      <c r="EH60">
        <v>12.0233812332153</v>
      </c>
      <c r="EI60">
        <v>15.644419670105</v>
      </c>
      <c r="EJ60">
        <v>7.5936956405639604</v>
      </c>
      <c r="EK60">
        <v>7.9100999832153303</v>
      </c>
      <c r="EL60">
        <v>9.7382154464721697</v>
      </c>
      <c r="EM60">
        <v>12.1288003921509</v>
      </c>
      <c r="EN60">
        <v>14.167880058288601</v>
      </c>
      <c r="EO60">
        <v>12.761620521545399</v>
      </c>
      <c r="EP60">
        <v>12.726499557495099</v>
      </c>
      <c r="EQ60">
        <v>12.058520317077599</v>
      </c>
      <c r="ER60">
        <v>13.2538194656372</v>
      </c>
      <c r="ES60">
        <v>12.058520317077599</v>
      </c>
      <c r="ET60">
        <v>13.324119567871101</v>
      </c>
      <c r="EU60">
        <v>12.4100799560547</v>
      </c>
      <c r="EV60">
        <v>11.5663204193115</v>
      </c>
      <c r="EW60">
        <v>14.7303409576416</v>
      </c>
      <c r="EX60">
        <v>13.6053409576416</v>
      </c>
      <c r="EY60">
        <v>12.6561603546143</v>
      </c>
      <c r="EZ60">
        <v>13.8514604568481</v>
      </c>
      <c r="FA60">
        <v>15.6795806884766</v>
      </c>
      <c r="FB60">
        <v>10.8631992340088</v>
      </c>
      <c r="FC60">
        <v>11.3202199935913</v>
      </c>
      <c r="FD60">
        <v>14.800661087036101</v>
      </c>
      <c r="FE60">
        <v>13.6756801605225</v>
      </c>
      <c r="FF60">
        <v>12.374919891357401</v>
      </c>
      <c r="FG60">
        <v>7.7694764137268102</v>
      </c>
      <c r="FH60">
        <v>7.3476037979126003</v>
      </c>
      <c r="FI60">
        <v>0.94921195507049605</v>
      </c>
      <c r="FJ60">
        <v>6.1171441078186</v>
      </c>
      <c r="FK60">
        <v>3.3398201465606698</v>
      </c>
      <c r="FL60">
        <v>8.47259616851807</v>
      </c>
      <c r="FM60">
        <v>8.9647798538208008</v>
      </c>
      <c r="FN60">
        <v>9.2811794281005895</v>
      </c>
      <c r="FO60">
        <v>10.335864067077599</v>
      </c>
      <c r="FP60">
        <v>12.339739799499499</v>
      </c>
      <c r="FQ60">
        <v>16.7693996429443</v>
      </c>
      <c r="FR60">
        <v>17.050661087036101</v>
      </c>
      <c r="FS60">
        <v>12.5506801605225</v>
      </c>
      <c r="FT60">
        <v>8.6483678817749006</v>
      </c>
      <c r="FU60">
        <v>11.636620521545399</v>
      </c>
      <c r="FV60">
        <v>9.4921207427978498</v>
      </c>
      <c r="FW60">
        <v>11.3202409744263</v>
      </c>
      <c r="FX60">
        <v>14.203020095825201</v>
      </c>
      <c r="FY60">
        <v>18.456901550293001</v>
      </c>
      <c r="FZ60">
        <v>10.4413166046143</v>
      </c>
      <c r="GA60">
        <v>11.3201999664307</v>
      </c>
      <c r="GB60">
        <v>14.027259826660201</v>
      </c>
      <c r="GC60">
        <v>10.7225799560547</v>
      </c>
      <c r="GD60">
        <v>16.628780364990199</v>
      </c>
      <c r="GE60">
        <v>21.1639194488525</v>
      </c>
      <c r="GF60">
        <v>17.402219772338899</v>
      </c>
      <c r="GG60">
        <v>21.972499847412099</v>
      </c>
      <c r="GH60">
        <v>19.687379837036101</v>
      </c>
      <c r="GI60">
        <v>22.1834392547607</v>
      </c>
      <c r="GJ60">
        <v>20.003738403320298</v>
      </c>
      <c r="GK60">
        <v>15.855360031127899</v>
      </c>
      <c r="GL60">
        <v>13.042860031127899</v>
      </c>
      <c r="GM60">
        <v>11.1444597244263</v>
      </c>
      <c r="GN60">
        <v>15.5037994384766</v>
      </c>
      <c r="GO60">
        <v>16.1717414855957</v>
      </c>
      <c r="GP60">
        <v>18.3514595031738</v>
      </c>
      <c r="GQ60">
        <v>11.249920845031699</v>
      </c>
      <c r="GR60">
        <v>14.343640327453601</v>
      </c>
      <c r="GS60">
        <v>17.2264404296875</v>
      </c>
      <c r="GT60">
        <v>15.0818996429443</v>
      </c>
      <c r="GU60">
        <v>13.324119567871101</v>
      </c>
      <c r="GV60">
        <v>17.261579513549801</v>
      </c>
      <c r="GW60">
        <v>17.472520828247099</v>
      </c>
      <c r="GX60">
        <v>15.3983402252197</v>
      </c>
      <c r="GY60">
        <v>18.702999114990199</v>
      </c>
      <c r="GZ60">
        <v>25.066219329833999</v>
      </c>
      <c r="HA60">
        <v>24.327939987182599</v>
      </c>
      <c r="HB60">
        <v>20.460781097412099</v>
      </c>
      <c r="HC60">
        <v>23.730298995971701</v>
      </c>
      <c r="HD60">
        <v>23.238117218017599</v>
      </c>
      <c r="HE60">
        <v>19.511579513549801</v>
      </c>
      <c r="HF60">
        <v>21.339679718017599</v>
      </c>
      <c r="HG60">
        <v>14.906140327453601</v>
      </c>
      <c r="HH60">
        <v>18.0701789855957</v>
      </c>
      <c r="HI60">
        <v>13.956919670105</v>
      </c>
      <c r="HJ60">
        <v>20.847518920898398</v>
      </c>
      <c r="HK60">
        <v>21.093599319458001</v>
      </c>
      <c r="HL60">
        <v>28.560497283935501</v>
      </c>
      <c r="HM60">
        <v>28.560497283935501</v>
      </c>
      <c r="HN60">
        <v>28.560497283935501</v>
      </c>
      <c r="HO60">
        <v>28.560497283935501</v>
      </c>
      <c r="HP60">
        <v>28.560497283935501</v>
      </c>
      <c r="HQ60">
        <v>34.945041656494098</v>
      </c>
      <c r="HR60">
        <v>19.0897006988525</v>
      </c>
      <c r="HS60">
        <v>0</v>
      </c>
      <c r="HT60">
        <v>23.449060440063501</v>
      </c>
      <c r="HU60">
        <v>28.406042098998999</v>
      </c>
      <c r="HV60">
        <v>31.28883934021</v>
      </c>
      <c r="HW60">
        <v>30.550579071044901</v>
      </c>
      <c r="HX60">
        <v>23.554519653320298</v>
      </c>
      <c r="HY60">
        <v>24.855300903320298</v>
      </c>
      <c r="HZ60">
        <v>25.312320709228501</v>
      </c>
      <c r="IA60">
        <v>25.171680450439499</v>
      </c>
      <c r="IB60">
        <v>20.8826599121094</v>
      </c>
      <c r="IC60">
        <v>21.409999847412099</v>
      </c>
      <c r="ID60">
        <v>17.7186393737793</v>
      </c>
      <c r="IE60">
        <v>19.0897006988525</v>
      </c>
      <c r="IF60">
        <v>20.7068996429443</v>
      </c>
      <c r="IG60">
        <v>21.023298263549801</v>
      </c>
      <c r="IH60">
        <v>16.417860031127901</v>
      </c>
      <c r="II60">
        <v>15.1170606613159</v>
      </c>
      <c r="IJ60">
        <v>13.007719039916999</v>
      </c>
      <c r="IK60">
        <v>11.777260780334499</v>
      </c>
      <c r="IL60">
        <v>12.1288204193115</v>
      </c>
      <c r="IM60">
        <v>11.074119567871101</v>
      </c>
      <c r="IN60">
        <v>10.4413242340088</v>
      </c>
      <c r="IO60">
        <v>10.581955909729</v>
      </c>
      <c r="IP60">
        <v>10.652271270751999</v>
      </c>
      <c r="IQ60">
        <v>13.429578781127899</v>
      </c>
      <c r="IR60">
        <v>8.64837646484375</v>
      </c>
      <c r="IS60">
        <v>8.0155687332153303</v>
      </c>
      <c r="IT60">
        <v>8.68353176116943</v>
      </c>
      <c r="IU60">
        <v>10.5467834472656</v>
      </c>
      <c r="IV60">
        <v>10.1600847244263</v>
      </c>
      <c r="IW60">
        <v>10.6171007156372</v>
      </c>
      <c r="IX60">
        <v>9.6679000854492205</v>
      </c>
      <c r="IY60">
        <v>8.9296245574951207</v>
      </c>
      <c r="IZ60">
        <v>8.9999361038208008</v>
      </c>
      <c r="JA60">
        <v>8.7187042236328107</v>
      </c>
      <c r="JB60">
        <v>7.5936956405639604</v>
      </c>
      <c r="JC60">
        <v>9.1757164001464808</v>
      </c>
      <c r="JD60">
        <v>9.5272798538208008</v>
      </c>
      <c r="JE60">
        <v>6.9608879089355504</v>
      </c>
      <c r="JF60">
        <v>6.1522994041442898</v>
      </c>
      <c r="JG60">
        <v>10.3710231781006</v>
      </c>
      <c r="JH60">
        <v>9.3163394927978498</v>
      </c>
      <c r="JI60">
        <v>7.7343201637268102</v>
      </c>
      <c r="JJ60">
        <v>3.8320040702819802</v>
      </c>
      <c r="JK60">
        <v>4.5702800750732404</v>
      </c>
      <c r="JL60">
        <v>8.0507240295410192</v>
      </c>
      <c r="JM60">
        <v>6.3983922004699698</v>
      </c>
      <c r="JN60">
        <v>8.75384426116943</v>
      </c>
      <c r="JO60">
        <v>9.0702400207519496</v>
      </c>
      <c r="JP60">
        <v>26.7888584136963</v>
      </c>
      <c r="JQ60">
        <v>5.0273079872131303</v>
      </c>
      <c r="JR60">
        <v>4.8866839408874503</v>
      </c>
      <c r="JS60">
        <v>5.44918012619019</v>
      </c>
      <c r="JT60">
        <v>3.7265362739563002</v>
      </c>
      <c r="JU60">
        <v>6.6796402931213397</v>
      </c>
      <c r="JV60">
        <v>5.2030878067016602</v>
      </c>
      <c r="JW60">
        <v>8.4022846221923793</v>
      </c>
      <c r="JX60">
        <v>6.9608879089355504</v>
      </c>
      <c r="JY60">
        <v>7.3124480247497603</v>
      </c>
      <c r="JZ60">
        <v>6.1874561309814498</v>
      </c>
      <c r="KA60">
        <v>2.7773239612579301</v>
      </c>
      <c r="KB60">
        <v>6.6796402931213397</v>
      </c>
      <c r="KC60">
        <v>6.9257326126098597</v>
      </c>
      <c r="KD60">
        <v>8.0507240295410192</v>
      </c>
      <c r="KE60">
        <v>10.933500289916999</v>
      </c>
      <c r="KF60">
        <v>9.0702476501464808</v>
      </c>
      <c r="KG60">
        <v>10.124924659729</v>
      </c>
      <c r="KH60">
        <v>8.2265033721923793</v>
      </c>
      <c r="KI60">
        <v>9.4569721221923793</v>
      </c>
      <c r="KJ60">
        <v>7.9452562332153303</v>
      </c>
      <c r="KK60">
        <v>9.7733602523803693</v>
      </c>
      <c r="KL60">
        <v>14.3436794281006</v>
      </c>
      <c r="KM60">
        <v>14.5194396972656</v>
      </c>
      <c r="KN60">
        <v>14.1326999664307</v>
      </c>
      <c r="KO60">
        <v>13.8163404464722</v>
      </c>
      <c r="KP60">
        <v>12.4452199935913</v>
      </c>
      <c r="KQ60">
        <v>13.007759094238301</v>
      </c>
      <c r="KR60">
        <v>15.468640327453601</v>
      </c>
      <c r="KS60">
        <v>17.2264404296875</v>
      </c>
      <c r="KT60">
        <v>16.558479309081999</v>
      </c>
      <c r="KU60">
        <v>21.6209602355957</v>
      </c>
      <c r="KV60">
        <v>24.855279922485401</v>
      </c>
      <c r="KW60">
        <v>25.874820709228501</v>
      </c>
      <c r="KX60">
        <v>26.1209201812744</v>
      </c>
      <c r="KY60">
        <v>26.859218597412099</v>
      </c>
      <c r="KZ60">
        <v>27.456859588623001</v>
      </c>
      <c r="LA60">
        <v>31.2536811828613</v>
      </c>
      <c r="LB60">
        <v>31.605260848998999</v>
      </c>
      <c r="LC60">
        <v>32.554439544677699</v>
      </c>
      <c r="LD60">
        <v>36.034877777099602</v>
      </c>
      <c r="LE60" s="6">
        <v>40.253620147705099</v>
      </c>
      <c r="LF60" s="6">
        <v>44.437183380127003</v>
      </c>
      <c r="LG60" s="6">
        <v>43.347358703613303</v>
      </c>
      <c r="LH60" s="6">
        <v>42.362979888916001</v>
      </c>
      <c r="LI60" s="6">
        <v>44.507499694824197</v>
      </c>
      <c r="LJ60" s="6">
        <v>42.749702453613303</v>
      </c>
      <c r="LK60" s="6">
        <v>44.859039306640597</v>
      </c>
      <c r="LL60" s="6">
        <v>49.745719909667997</v>
      </c>
      <c r="LM60" s="5">
        <v>53.858978271484403</v>
      </c>
      <c r="LN60" s="5">
        <v>54.983997344970703</v>
      </c>
      <c r="LO60" s="5">
        <v>53.7886772155762</v>
      </c>
      <c r="LP60" s="5">
        <v>55.019142150878899</v>
      </c>
      <c r="LQ60" s="5">
        <v>53.3668212890625</v>
      </c>
      <c r="LR60" s="5">
        <v>52.593360900878899</v>
      </c>
      <c r="LS60" s="5">
        <v>55.335533142089801</v>
      </c>
      <c r="LT60" s="5">
        <v>56.6011772155762</v>
      </c>
      <c r="LU60" s="4">
        <v>66.33935546875</v>
      </c>
      <c r="LV60" s="4">
        <v>69.608879089355497</v>
      </c>
      <c r="LW60" s="4">
        <v>68.659683227539105</v>
      </c>
      <c r="LX60" s="4">
        <v>62.577686309814503</v>
      </c>
      <c r="LY60" s="4">
        <v>66.022964477539105</v>
      </c>
      <c r="LZ60" s="5">
        <v>59.483959197997997</v>
      </c>
      <c r="MA60" s="4">
        <v>61.030799865722699</v>
      </c>
      <c r="MB60" s="5">
        <v>59.835498809814503</v>
      </c>
      <c r="MC60" s="4">
        <v>60.538642883300803</v>
      </c>
      <c r="MD60" s="5">
        <v>59.448799133300803</v>
      </c>
      <c r="ME60" s="5">
        <v>58.7808227539063</v>
      </c>
      <c r="MF60" s="5">
        <v>59.765216827392599</v>
      </c>
      <c r="MG60" s="4">
        <v>62.894081115722699</v>
      </c>
      <c r="MH60" s="4">
        <v>64.792495727539105</v>
      </c>
      <c r="MI60" s="4">
        <v>63.702678680419901</v>
      </c>
      <c r="MJ60" s="4">
        <v>68.378425598144503</v>
      </c>
      <c r="MK60" s="3">
        <v>74.214317321777301</v>
      </c>
      <c r="ML60" s="3">
        <v>72.175277709960895</v>
      </c>
      <c r="MM60" s="3">
        <v>75.268997192382798</v>
      </c>
      <c r="MN60" s="3">
        <v>76.745559692382798</v>
      </c>
      <c r="MO60" s="3">
        <v>72.843238830566406</v>
      </c>
      <c r="MP60" s="3">
        <v>77.940841674804702</v>
      </c>
      <c r="MQ60" s="3">
        <v>78.573654174804702</v>
      </c>
      <c r="MR60" s="3">
        <v>79.839279174804702</v>
      </c>
      <c r="MS60" s="3">
        <v>78.468200683593693</v>
      </c>
      <c r="MT60" s="3">
        <v>77.975975036621094</v>
      </c>
      <c r="MU60" s="3">
        <v>78.468177795410199</v>
      </c>
      <c r="MV60" s="3">
        <v>79.347099304199205</v>
      </c>
      <c r="MW60" s="3">
        <v>77.167404174804702</v>
      </c>
      <c r="MX60" s="2">
        <v>85.499374389648395</v>
      </c>
      <c r="MY60" s="2">
        <v>83.495498657226605</v>
      </c>
      <c r="MZ60" s="2">
        <v>81.913482666015597</v>
      </c>
      <c r="NA60" s="3">
        <v>79.452537536621094</v>
      </c>
      <c r="NB60" s="3">
        <v>76.183059692382798</v>
      </c>
      <c r="NC60" s="3">
        <v>71.858856201171903</v>
      </c>
    </row>
    <row r="61" spans="1:367" ht="13.5" x14ac:dyDescent="0.15">
      <c r="A61" s="9"/>
      <c r="B61" t="s">
        <v>425</v>
      </c>
      <c r="C61">
        <v>101.495399475098</v>
      </c>
      <c r="D61">
        <v>107.577392578125</v>
      </c>
      <c r="E61">
        <v>112.394004821777</v>
      </c>
      <c r="F61">
        <v>108.06939697265599</v>
      </c>
      <c r="G61">
        <v>103.63979339599599</v>
      </c>
      <c r="H61">
        <v>109.686599731445</v>
      </c>
      <c r="I61">
        <v>104.76479339599599</v>
      </c>
      <c r="J61">
        <v>102.97200012207</v>
      </c>
      <c r="K61">
        <v>102.690795898437</v>
      </c>
      <c r="L61">
        <v>102.831405639648</v>
      </c>
      <c r="M61">
        <v>104.23740386962901</v>
      </c>
      <c r="N61" s="1">
        <v>97.557876586914105</v>
      </c>
      <c r="O61" s="1">
        <v>98.858680725097699</v>
      </c>
      <c r="P61" s="1">
        <v>95.307914733886705</v>
      </c>
      <c r="Q61">
        <v>100.01882171630901</v>
      </c>
      <c r="R61" s="1">
        <v>96.749313354492202</v>
      </c>
      <c r="S61" s="1">
        <v>96.889923095703097</v>
      </c>
      <c r="T61">
        <v>102.12832641601599</v>
      </c>
      <c r="U61" s="1">
        <v>93.725875854492202</v>
      </c>
      <c r="V61" s="1">
        <v>97.206336975097699</v>
      </c>
      <c r="W61" s="1">
        <v>97.557907104492202</v>
      </c>
      <c r="X61" s="1">
        <v>96.151657104492202</v>
      </c>
      <c r="Y61" s="1">
        <v>94.323562622070298</v>
      </c>
      <c r="Z61">
        <v>101.14377593994099</v>
      </c>
      <c r="AA61" s="1">
        <v>98.507095336914105</v>
      </c>
      <c r="AB61" s="1">
        <v>97.100837707519503</v>
      </c>
      <c r="AC61" s="1">
        <v>99.245292663574205</v>
      </c>
      <c r="AD61" s="1">
        <v>93.022781372070298</v>
      </c>
      <c r="AE61" s="1">
        <v>90.069679260253906</v>
      </c>
      <c r="AF61" s="1">
        <v>92.847000122070298</v>
      </c>
      <c r="AG61" s="2">
        <v>89.331382751464801</v>
      </c>
      <c r="AH61" s="2">
        <v>88.593093872070298</v>
      </c>
      <c r="AI61" s="1">
        <v>91.792320251464801</v>
      </c>
      <c r="AJ61" s="2">
        <v>83.811904907226605</v>
      </c>
      <c r="AK61" s="2">
        <v>86.8704833984375</v>
      </c>
      <c r="AL61" s="2">
        <v>83.390022277832003</v>
      </c>
      <c r="AM61" s="2">
        <v>82.475982666015597</v>
      </c>
      <c r="AN61" s="2">
        <v>81.878318786621094</v>
      </c>
      <c r="AO61" s="2">
        <v>83.811904907226605</v>
      </c>
      <c r="AP61" s="2">
        <v>81.597076416015597</v>
      </c>
      <c r="AQ61" s="3">
        <v>77.061943054199205</v>
      </c>
      <c r="AR61" s="2">
        <v>80.542396545410199</v>
      </c>
      <c r="AS61" s="3">
        <v>73.370559692382798</v>
      </c>
      <c r="AT61" s="3">
        <v>71.718238830566406</v>
      </c>
      <c r="AU61" s="3">
        <v>71.436981201171903</v>
      </c>
      <c r="AV61" s="3">
        <v>70.03076171875</v>
      </c>
      <c r="AW61" s="3">
        <v>78.960403442382798</v>
      </c>
      <c r="AX61" s="2">
        <v>82.686920166015597</v>
      </c>
      <c r="AY61" s="3">
        <v>78.854919433593693</v>
      </c>
      <c r="AZ61" s="2">
        <v>81.632247924804702</v>
      </c>
      <c r="BA61" s="2">
        <v>86.272857666015597</v>
      </c>
      <c r="BB61" s="2">
        <v>82.370498657226605</v>
      </c>
      <c r="BC61" s="2">
        <v>84.093154907226605</v>
      </c>
      <c r="BD61" s="2">
        <v>80.823638916015597</v>
      </c>
      <c r="BE61" s="2">
        <v>80.050239562988295</v>
      </c>
      <c r="BF61" s="3">
        <v>78.292404174804702</v>
      </c>
      <c r="BG61" s="3">
        <v>78.679138183593693</v>
      </c>
      <c r="BH61" s="3">
        <v>75.022903442382798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 s="4">
        <v>61.2417602539063</v>
      </c>
      <c r="CD61" s="5">
        <v>59.659717559814503</v>
      </c>
      <c r="CE61" s="5">
        <v>57.339424133300803</v>
      </c>
      <c r="CF61" s="5">
        <v>51.9253959655762</v>
      </c>
      <c r="CG61" s="5">
        <v>54.843341827392599</v>
      </c>
      <c r="CH61" s="5">
        <v>51.398078918457003</v>
      </c>
      <c r="CI61" s="5">
        <v>53.401939392089801</v>
      </c>
      <c r="CJ61" s="6">
        <v>49.288719177246101</v>
      </c>
      <c r="CK61" s="6">
        <v>46.159816741943402</v>
      </c>
      <c r="CL61" s="6">
        <v>46.968418121337898</v>
      </c>
      <c r="CM61" s="6">
        <v>48.163700103759801</v>
      </c>
      <c r="CN61" s="6">
        <v>45.175483703613303</v>
      </c>
      <c r="CO61" s="6">
        <v>42.362979888916001</v>
      </c>
      <c r="CP61">
        <v>36.105216979980497</v>
      </c>
      <c r="CQ61">
        <v>34.663818359375</v>
      </c>
      <c r="CR61">
        <v>30.5154209136963</v>
      </c>
      <c r="CS61">
        <v>31.499797821044901</v>
      </c>
      <c r="CT61">
        <v>34.945060729980497</v>
      </c>
      <c r="CU61">
        <v>28.370899200439499</v>
      </c>
      <c r="CV61">
        <v>33.433361053466797</v>
      </c>
      <c r="CW61">
        <v>35.226318359375</v>
      </c>
      <c r="CX61">
        <v>35.718517303466797</v>
      </c>
      <c r="CY61">
        <v>35.577880859375</v>
      </c>
      <c r="CZ61">
        <v>30.374797821044901</v>
      </c>
      <c r="DA61">
        <v>23.202960968017599</v>
      </c>
      <c r="DB61">
        <v>21.937341690063501</v>
      </c>
      <c r="DC61">
        <v>19.722520828247099</v>
      </c>
      <c r="DD61">
        <v>17.648340225219702</v>
      </c>
      <c r="DE61">
        <v>18.7381591796875</v>
      </c>
      <c r="DF61">
        <v>18.597499847412099</v>
      </c>
      <c r="DG61">
        <v>21.269359588623001</v>
      </c>
      <c r="DH61">
        <v>27.034961700439499</v>
      </c>
      <c r="DI61">
        <v>23.659978866577099</v>
      </c>
      <c r="DJ61">
        <v>21.937339782714801</v>
      </c>
      <c r="DK61">
        <v>21.831880569458001</v>
      </c>
      <c r="DL61">
        <v>22.499820709228501</v>
      </c>
      <c r="DM61">
        <v>17.8944206237793</v>
      </c>
      <c r="DN61">
        <v>14.5194597244263</v>
      </c>
      <c r="DO61">
        <v>14.167880058288601</v>
      </c>
      <c r="DP61">
        <v>16.312381744384801</v>
      </c>
      <c r="DQ61">
        <v>13.218640327453601</v>
      </c>
      <c r="DR61">
        <v>10.581936836242701</v>
      </c>
      <c r="DS61">
        <v>6.2577676773071298</v>
      </c>
      <c r="DT61">
        <v>9.1054039001464808</v>
      </c>
      <c r="DU61">
        <v>9.9139881134033203</v>
      </c>
      <c r="DV61">
        <v>0</v>
      </c>
      <c r="DW61">
        <v>3.6210677623748802</v>
      </c>
      <c r="DX61">
        <v>7.4882278442382804</v>
      </c>
      <c r="DY61">
        <v>10.4413242340088</v>
      </c>
      <c r="DZ61">
        <v>11.6717796325684</v>
      </c>
      <c r="EA61">
        <v>11.9530353546143</v>
      </c>
      <c r="EB61">
        <v>11.496020317077599</v>
      </c>
      <c r="EC61">
        <v>6.9608879089355504</v>
      </c>
      <c r="ED61">
        <v>7.8046317100524902</v>
      </c>
      <c r="EE61">
        <v>8.9999361038208008</v>
      </c>
      <c r="EF61">
        <v>11.109296798706101</v>
      </c>
      <c r="EG61">
        <v>10.6874189376831</v>
      </c>
      <c r="EH61">
        <v>10.441343307495099</v>
      </c>
      <c r="EI61">
        <v>12.339779853820801</v>
      </c>
      <c r="EJ61">
        <v>8.9296236038208008</v>
      </c>
      <c r="EK61">
        <v>7.2772917747497603</v>
      </c>
      <c r="EL61">
        <v>9.5272684097290004</v>
      </c>
      <c r="EM61">
        <v>13.148359298706101</v>
      </c>
      <c r="EN61">
        <v>11.706919670105</v>
      </c>
      <c r="EO61">
        <v>12.515520095825201</v>
      </c>
      <c r="EP61">
        <v>12.3046207427979</v>
      </c>
      <c r="EQ61">
        <v>12.902239799499499</v>
      </c>
      <c r="ER61">
        <v>14.062400817871101</v>
      </c>
      <c r="ES61">
        <v>11.953040122985801</v>
      </c>
      <c r="ET61">
        <v>11.496019363403301</v>
      </c>
      <c r="EU61">
        <v>12.1639604568481</v>
      </c>
      <c r="EV61">
        <v>12.1288204193115</v>
      </c>
      <c r="EW61">
        <v>14.2381591796875</v>
      </c>
      <c r="EX61">
        <v>13.042900085449199</v>
      </c>
      <c r="EY61">
        <v>13.324139595031699</v>
      </c>
      <c r="EZ61">
        <v>15.292880058288601</v>
      </c>
      <c r="FA61">
        <v>17.1561393737793</v>
      </c>
      <c r="FB61">
        <v>11.285059928894</v>
      </c>
      <c r="FC61">
        <v>10.581952095031699</v>
      </c>
      <c r="FD61">
        <v>13.605380058288601</v>
      </c>
      <c r="FE61">
        <v>12.410059928894</v>
      </c>
      <c r="FF61">
        <v>12.972559928894</v>
      </c>
      <c r="FG61">
        <v>6.8554201126098597</v>
      </c>
      <c r="FH61">
        <v>7.8397879600524902</v>
      </c>
      <c r="FI61">
        <v>0.28124800324440002</v>
      </c>
      <c r="FJ61">
        <v>6.3280801773071298</v>
      </c>
      <c r="FK61">
        <v>5.55464792251587</v>
      </c>
      <c r="FL61">
        <v>8.8241481781005895</v>
      </c>
      <c r="FM61">
        <v>8.54290866851807</v>
      </c>
      <c r="FN61">
        <v>10.019455909729</v>
      </c>
      <c r="FO61">
        <v>9.5976047515869105</v>
      </c>
      <c r="FP61">
        <v>13.1132001876831</v>
      </c>
      <c r="FQ61">
        <v>16.523321151733398</v>
      </c>
      <c r="FR61">
        <v>16.699100494384801</v>
      </c>
      <c r="FS61">
        <v>12.3749399185181</v>
      </c>
      <c r="FT61">
        <v>8.6835241317749006</v>
      </c>
      <c r="FU61">
        <v>12.0233402252197</v>
      </c>
      <c r="FV61">
        <v>10.8632202148437</v>
      </c>
      <c r="FW61">
        <v>12.621019363403301</v>
      </c>
      <c r="FX61">
        <v>13.886599540710399</v>
      </c>
      <c r="FY61">
        <v>17.6834812164307</v>
      </c>
      <c r="FZ61">
        <v>9.1054039001464808</v>
      </c>
      <c r="GA61">
        <v>11.636640548706101</v>
      </c>
      <c r="GB61">
        <v>13.359260559081999</v>
      </c>
      <c r="GC61">
        <v>9.8085308074951207</v>
      </c>
      <c r="GD61">
        <v>16.628801345825199</v>
      </c>
      <c r="GE61">
        <v>21.1639213562012</v>
      </c>
      <c r="GF61">
        <v>17.6131801605225</v>
      </c>
      <c r="GG61">
        <v>21.234218597412099</v>
      </c>
      <c r="GH61">
        <v>19.335800170898398</v>
      </c>
      <c r="GI61">
        <v>20.8123588562012</v>
      </c>
      <c r="GJ61">
        <v>19.160020828247099</v>
      </c>
      <c r="GK61">
        <v>14.589739799499499</v>
      </c>
      <c r="GL61">
        <v>11.531156539916999</v>
      </c>
      <c r="GM61">
        <v>10.8631954193115</v>
      </c>
      <c r="GN61">
        <v>14.660059928894</v>
      </c>
      <c r="GO61">
        <v>15.785059928894</v>
      </c>
      <c r="GP61">
        <v>16.699079513549801</v>
      </c>
      <c r="GQ61">
        <v>11.285059928894</v>
      </c>
      <c r="GR61">
        <v>13.9921007156372</v>
      </c>
      <c r="GS61">
        <v>15.714719772338899</v>
      </c>
      <c r="GT61">
        <v>13.710859298706101</v>
      </c>
      <c r="GU61">
        <v>15.2577409744263</v>
      </c>
      <c r="GV61">
        <v>17.085800170898398</v>
      </c>
      <c r="GW61">
        <v>16.453020095825199</v>
      </c>
      <c r="GX61">
        <v>15.9608001708984</v>
      </c>
      <c r="GY61">
        <v>18.105340957641602</v>
      </c>
      <c r="GZ61">
        <v>23.3084201812744</v>
      </c>
      <c r="HA61">
        <v>23.378719329833999</v>
      </c>
      <c r="HB61">
        <v>21.620922088623001</v>
      </c>
      <c r="HC61">
        <v>22.042819976806602</v>
      </c>
      <c r="HD61">
        <v>23.273260116577099</v>
      </c>
      <c r="HE61">
        <v>20.742040634155298</v>
      </c>
      <c r="HF61">
        <v>20.566259384155298</v>
      </c>
      <c r="HG61">
        <v>15.855360031127899</v>
      </c>
      <c r="HH61">
        <v>17.5428581237793</v>
      </c>
      <c r="HI61">
        <v>14.589759826660201</v>
      </c>
      <c r="HJ61">
        <v>18.386579513549801</v>
      </c>
      <c r="HK61">
        <v>21.989320755004901</v>
      </c>
      <c r="HL61">
        <v>28.560497283935501</v>
      </c>
      <c r="HM61">
        <v>28.560497283935501</v>
      </c>
      <c r="HN61">
        <v>28.560497283935501</v>
      </c>
      <c r="HO61">
        <v>28.560497283935501</v>
      </c>
      <c r="HP61">
        <v>28.560497283935501</v>
      </c>
      <c r="HQ61">
        <v>36.632560729980497</v>
      </c>
      <c r="HR61">
        <v>18.035020828247099</v>
      </c>
      <c r="HS61">
        <v>0</v>
      </c>
      <c r="HT61">
        <v>23.2381191253662</v>
      </c>
      <c r="HU61">
        <v>29.179479598998999</v>
      </c>
      <c r="HV61">
        <v>31.394321441650401</v>
      </c>
      <c r="HW61">
        <v>28.406061172485401</v>
      </c>
      <c r="HX61">
        <v>24.011539459228501</v>
      </c>
      <c r="HY61">
        <v>25.241981506347699</v>
      </c>
      <c r="HZ61">
        <v>24.046718597412099</v>
      </c>
      <c r="IA61">
        <v>24.6092014312744</v>
      </c>
      <c r="IB61">
        <v>19.511579513549801</v>
      </c>
      <c r="IC61">
        <v>20.1092414855957</v>
      </c>
      <c r="ID61">
        <v>17.859258651733398</v>
      </c>
      <c r="IE61">
        <v>18.5623588562012</v>
      </c>
      <c r="IF61">
        <v>20.4959411621094</v>
      </c>
      <c r="IG61">
        <v>19.792819976806602</v>
      </c>
      <c r="IH61">
        <v>15.1170806884766</v>
      </c>
      <c r="II61">
        <v>14.730360031127899</v>
      </c>
      <c r="IJ61">
        <v>12.1639604568481</v>
      </c>
      <c r="IK61">
        <v>10.792880058288601</v>
      </c>
      <c r="IL61">
        <v>10.1249322891235</v>
      </c>
      <c r="IM61">
        <v>11.109280586242701</v>
      </c>
      <c r="IN61">
        <v>9.1054039001464808</v>
      </c>
      <c r="IO61">
        <v>10.230400085449199</v>
      </c>
      <c r="IP61">
        <v>10.371019363403301</v>
      </c>
      <c r="IQ61">
        <v>14.273359298706101</v>
      </c>
      <c r="IR61">
        <v>9.2811803817749006</v>
      </c>
      <c r="IS61">
        <v>8.50775241851807</v>
      </c>
      <c r="IT61">
        <v>8.64837646484375</v>
      </c>
      <c r="IU61">
        <v>8.9647808074951207</v>
      </c>
      <c r="IV61">
        <v>11.1444606781006</v>
      </c>
      <c r="IW61">
        <v>11.1796207427979</v>
      </c>
      <c r="IX61">
        <v>10.9686794281006</v>
      </c>
      <c r="IY61">
        <v>10.019447326660201</v>
      </c>
      <c r="IZ61">
        <v>8.43743991851807</v>
      </c>
      <c r="JA61">
        <v>10.4413356781006</v>
      </c>
      <c r="JB61">
        <v>8.2265033721923793</v>
      </c>
      <c r="JC61">
        <v>10.406180381774901</v>
      </c>
      <c r="JD61">
        <v>9.2108678817749006</v>
      </c>
      <c r="JE61">
        <v>6.4687042236328098</v>
      </c>
      <c r="JF61">
        <v>6.1874556541442898</v>
      </c>
      <c r="JG61">
        <v>9.4921207427978498</v>
      </c>
      <c r="JH61">
        <v>8.6835308074951207</v>
      </c>
      <c r="JI61">
        <v>7.3827600479126003</v>
      </c>
      <c r="JJ61">
        <v>6.9960432052612296</v>
      </c>
      <c r="JK61">
        <v>6.0819883346557599</v>
      </c>
      <c r="JL61">
        <v>6.6093282699584996</v>
      </c>
      <c r="JM61">
        <v>6.3632359504699698</v>
      </c>
      <c r="JN61">
        <v>8.8241558074951207</v>
      </c>
      <c r="JO61">
        <v>8.3671283721923793</v>
      </c>
      <c r="JP61">
        <v>26.894342422485401</v>
      </c>
      <c r="JQ61">
        <v>5.2382440567016602</v>
      </c>
      <c r="JR61">
        <v>5.7304277420043901</v>
      </c>
      <c r="JS61">
        <v>3.4101319313049299</v>
      </c>
      <c r="JT61">
        <v>3.7968478202819802</v>
      </c>
      <c r="JU61">
        <v>4.5351243019104004</v>
      </c>
      <c r="JV61">
        <v>3.93747186660767</v>
      </c>
      <c r="JW61">
        <v>7.4179162979126003</v>
      </c>
      <c r="JX61">
        <v>8.0155601501464808</v>
      </c>
      <c r="JY61">
        <v>6.3983917236328098</v>
      </c>
      <c r="JZ61">
        <v>8.1913471221923793</v>
      </c>
      <c r="KA61">
        <v>3.7616920471191402</v>
      </c>
      <c r="KB61">
        <v>5.8358964920043901</v>
      </c>
      <c r="KC61">
        <v>7.0663557052612296</v>
      </c>
      <c r="KD61">
        <v>7.5233840942382804</v>
      </c>
      <c r="KE61">
        <v>10.476488113403301</v>
      </c>
      <c r="KF61">
        <v>10.160072326660201</v>
      </c>
      <c r="KG61">
        <v>10.019453048706101</v>
      </c>
      <c r="KH61">
        <v>9.6679000854492205</v>
      </c>
      <c r="KI61">
        <v>8.7538433074951207</v>
      </c>
      <c r="KJ61">
        <v>8.8944606781005895</v>
      </c>
      <c r="KK61">
        <v>9.8788356781005895</v>
      </c>
      <c r="KL61">
        <v>13.0077409744263</v>
      </c>
      <c r="KM61">
        <v>15.714719772338899</v>
      </c>
      <c r="KN61">
        <v>15.152239799499499</v>
      </c>
      <c r="KO61">
        <v>13.499920845031699</v>
      </c>
      <c r="KP61">
        <v>12.5506801605225</v>
      </c>
      <c r="KQ61">
        <v>14.3787794113159</v>
      </c>
      <c r="KR61">
        <v>14.589739799499499</v>
      </c>
      <c r="KS61">
        <v>18.105340957641602</v>
      </c>
      <c r="KT61">
        <v>18.773300170898398</v>
      </c>
      <c r="KU61">
        <v>22.499841690063501</v>
      </c>
      <c r="KV61">
        <v>24.363101959228501</v>
      </c>
      <c r="KW61">
        <v>26.5779418945313</v>
      </c>
      <c r="KX61">
        <v>26.648260116577099</v>
      </c>
      <c r="KY61">
        <v>26.542779922485401</v>
      </c>
      <c r="KZ61">
        <v>27.9139003753662</v>
      </c>
      <c r="LA61">
        <v>30.6911811828613</v>
      </c>
      <c r="LB61">
        <v>30.2693176269531</v>
      </c>
      <c r="LC61">
        <v>33.081798553466797</v>
      </c>
      <c r="LD61">
        <v>33.995841979980497</v>
      </c>
      <c r="LE61">
        <v>39.585662841796903</v>
      </c>
      <c r="LF61" s="6">
        <v>42.538738250732401</v>
      </c>
      <c r="LG61" s="6">
        <v>42.187202453613303</v>
      </c>
      <c r="LH61" s="6">
        <v>44.999679565429702</v>
      </c>
      <c r="LI61" s="6">
        <v>43.4528198242188</v>
      </c>
      <c r="LJ61" s="6">
        <v>44.261421203613303</v>
      </c>
      <c r="LK61" s="6">
        <v>46.968421936035199</v>
      </c>
      <c r="LL61" s="6">
        <v>49.745719909667997</v>
      </c>
      <c r="LM61" s="5">
        <v>52.769157409667997</v>
      </c>
      <c r="LN61" s="5">
        <v>54.351158142089801</v>
      </c>
      <c r="LO61" s="5">
        <v>55.019142150878899</v>
      </c>
      <c r="LP61" s="5">
        <v>55.405860900878899</v>
      </c>
      <c r="LQ61" s="5">
        <v>53.999603271484403</v>
      </c>
      <c r="LR61" s="5">
        <v>54.386341094970703</v>
      </c>
      <c r="LS61" s="5">
        <v>55.511322021484403</v>
      </c>
      <c r="LT61" s="5">
        <v>56.249595642089801</v>
      </c>
      <c r="LU61" s="4">
        <v>66.620620727539105</v>
      </c>
      <c r="LV61" s="3">
        <v>71.436996459960895</v>
      </c>
      <c r="LW61" s="3">
        <v>70.030754089355497</v>
      </c>
      <c r="LX61" s="4">
        <v>63.175342559814503</v>
      </c>
      <c r="LY61" s="4">
        <v>67.358879089355497</v>
      </c>
      <c r="LZ61" s="4">
        <v>61.874580383300803</v>
      </c>
      <c r="MA61" s="4">
        <v>63.280799865722699</v>
      </c>
      <c r="MB61" s="5">
        <v>59.273021697997997</v>
      </c>
      <c r="MC61" s="5">
        <v>59.378459930419901</v>
      </c>
      <c r="MD61" s="4">
        <v>60.257396697997997</v>
      </c>
      <c r="ME61" s="5">
        <v>57.761299133300803</v>
      </c>
      <c r="MF61" s="4">
        <v>62.296440124511697</v>
      </c>
      <c r="MG61" s="4">
        <v>64.300315856933594</v>
      </c>
      <c r="MH61" s="4">
        <v>62.437061309814503</v>
      </c>
      <c r="MI61" s="4">
        <v>62.1558227539063</v>
      </c>
      <c r="MJ61" s="3">
        <v>71.331520080566406</v>
      </c>
      <c r="MK61" s="3">
        <v>73.370559692382798</v>
      </c>
      <c r="ML61" s="3">
        <v>71.507301330566406</v>
      </c>
      <c r="MM61" s="3">
        <v>73.229942321777301</v>
      </c>
      <c r="MN61" s="3">
        <v>74.319778442382798</v>
      </c>
      <c r="MO61" s="3">
        <v>72.948699951171903</v>
      </c>
      <c r="MP61" s="3">
        <v>77.448661804199205</v>
      </c>
      <c r="MQ61" s="3">
        <v>76.183036804199205</v>
      </c>
      <c r="MR61" s="3">
        <v>77.132240295410199</v>
      </c>
      <c r="MS61" s="3">
        <v>76.323661804199205</v>
      </c>
      <c r="MT61" s="3">
        <v>76.640098571777301</v>
      </c>
      <c r="MU61" s="3">
        <v>79.241622924804702</v>
      </c>
      <c r="MV61" s="3">
        <v>76.569755554199205</v>
      </c>
      <c r="MW61" s="3">
        <v>76.464279174804702</v>
      </c>
      <c r="MX61" s="2">
        <v>83.214241027832003</v>
      </c>
      <c r="MY61" s="2">
        <v>82.229873657226605</v>
      </c>
      <c r="MZ61" s="3">
        <v>79.593177795410199</v>
      </c>
      <c r="NA61" s="2">
        <v>81.772857666015597</v>
      </c>
      <c r="NB61" s="3">
        <v>76.464309692382798</v>
      </c>
      <c r="NC61" s="3">
        <v>71.507308959960895</v>
      </c>
    </row>
    <row r="62" spans="1:367" ht="13.5" x14ac:dyDescent="0.15">
      <c r="A62" s="9"/>
      <c r="B62" t="s">
        <v>426</v>
      </c>
      <c r="C62">
        <v>100.05397796630901</v>
      </c>
      <c r="D62">
        <v>107.12020111084</v>
      </c>
      <c r="E62">
        <v>108.104598999023</v>
      </c>
      <c r="F62">
        <v>108.45619964599599</v>
      </c>
      <c r="G62">
        <v>103.99160003662099</v>
      </c>
      <c r="H62">
        <v>103.358596801758</v>
      </c>
      <c r="I62">
        <v>101.952392578125</v>
      </c>
      <c r="J62">
        <v>102.12818908691401</v>
      </c>
      <c r="K62" s="1">
        <v>99.983718872070298</v>
      </c>
      <c r="L62">
        <v>102.655410766602</v>
      </c>
      <c r="M62">
        <v>103.709999084473</v>
      </c>
      <c r="N62" s="1">
        <v>93.936843872070298</v>
      </c>
      <c r="O62" s="1">
        <v>98.823539733886705</v>
      </c>
      <c r="P62" s="1">
        <v>94.499313354492202</v>
      </c>
      <c r="Q62" s="1">
        <v>99.421073913574205</v>
      </c>
      <c r="R62" s="1">
        <v>97.733703613281193</v>
      </c>
      <c r="S62">
        <v>101.389938354492</v>
      </c>
      <c r="T62" s="1">
        <v>99.421203613281193</v>
      </c>
      <c r="U62" s="1">
        <v>95.237625122070298</v>
      </c>
      <c r="V62" s="1">
        <v>94.604782104492202</v>
      </c>
      <c r="W62" s="1">
        <v>96.995399475097699</v>
      </c>
      <c r="X62" s="1">
        <v>97.065704345703097</v>
      </c>
      <c r="Y62" s="1">
        <v>91.686843872070298</v>
      </c>
      <c r="Z62">
        <v>103.95639801025401</v>
      </c>
      <c r="AA62" s="1">
        <v>98.225875854492202</v>
      </c>
      <c r="AB62" s="1">
        <v>98.823562622070298</v>
      </c>
      <c r="AC62" s="1">
        <v>95.378242492675795</v>
      </c>
      <c r="AD62" s="1">
        <v>94.850875854492202</v>
      </c>
      <c r="AE62" s="2">
        <v>89.647804260253906</v>
      </c>
      <c r="AF62" s="1">
        <v>94.147781372070298</v>
      </c>
      <c r="AG62" s="2">
        <v>88.944686889648395</v>
      </c>
      <c r="AH62" s="2">
        <v>88.065803527832003</v>
      </c>
      <c r="AI62" s="2">
        <v>89.682960510253906</v>
      </c>
      <c r="AJ62" s="2">
        <v>83.284538269042997</v>
      </c>
      <c r="AK62" s="2">
        <v>87.573585510253906</v>
      </c>
      <c r="AL62" s="2">
        <v>80.999420166015597</v>
      </c>
      <c r="AM62" s="2">
        <v>82.405654907226605</v>
      </c>
      <c r="AN62" s="2">
        <v>83.108779907226605</v>
      </c>
      <c r="AO62" s="2">
        <v>82.722061157226605</v>
      </c>
      <c r="AP62" s="3">
        <v>79.839256286621094</v>
      </c>
      <c r="AQ62" s="3">
        <v>75.374465942382798</v>
      </c>
      <c r="AR62" s="3">
        <v>76.323677062988295</v>
      </c>
      <c r="AS62" s="3">
        <v>70.769020080566406</v>
      </c>
      <c r="AT62" s="3">
        <v>70.944778442382798</v>
      </c>
      <c r="AU62" s="4">
        <v>69.32763671875</v>
      </c>
      <c r="AV62" s="3">
        <v>71.753379821777301</v>
      </c>
      <c r="AW62" s="3">
        <v>75.690879821777301</v>
      </c>
      <c r="AX62" s="2">
        <v>80.964279174804702</v>
      </c>
      <c r="AY62" s="3">
        <v>78.890060424804702</v>
      </c>
      <c r="AZ62" s="2">
        <v>82.335357666015597</v>
      </c>
      <c r="BA62" s="2">
        <v>83.214256286621094</v>
      </c>
      <c r="BB62" s="2">
        <v>82.124404907226605</v>
      </c>
      <c r="BC62" s="2">
        <v>82.581436157226605</v>
      </c>
      <c r="BD62" s="3">
        <v>75.761184692382798</v>
      </c>
      <c r="BE62" s="3">
        <v>78.854896545410199</v>
      </c>
      <c r="BF62" s="3">
        <v>77.483840942382798</v>
      </c>
      <c r="BG62" s="3">
        <v>77.765083312988295</v>
      </c>
      <c r="BH62" s="3">
        <v>75.901802062988295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 s="5">
        <v>57.093360900878899</v>
      </c>
      <c r="CD62" s="5">
        <v>57.9019584655762</v>
      </c>
      <c r="CE62" s="5">
        <v>55.194904327392599</v>
      </c>
      <c r="CF62" s="5">
        <v>51.1168403625488</v>
      </c>
      <c r="CG62" s="5">
        <v>56.425376892089801</v>
      </c>
      <c r="CH62" s="5">
        <v>52.733985900878899</v>
      </c>
      <c r="CI62" s="5">
        <v>53.4019584655762</v>
      </c>
      <c r="CJ62" s="6">
        <v>46.862957000732401</v>
      </c>
      <c r="CK62" s="6">
        <v>46.405937194824197</v>
      </c>
      <c r="CL62" s="6">
        <v>47.284839630127003</v>
      </c>
      <c r="CM62" s="6">
        <v>47.987957000732401</v>
      </c>
      <c r="CN62" s="6">
        <v>44.050457000732401</v>
      </c>
      <c r="CO62" s="6">
        <v>41.273139953613303</v>
      </c>
      <c r="CP62">
        <v>37.054420471191399</v>
      </c>
      <c r="CQ62">
        <v>33.784900665283203</v>
      </c>
      <c r="CR62">
        <v>29.355239868164102</v>
      </c>
      <c r="CS62">
        <v>31.5700798034668</v>
      </c>
      <c r="CT62">
        <v>34.312259674072301</v>
      </c>
      <c r="CU62">
        <v>28.968540191650401</v>
      </c>
      <c r="CV62">
        <v>32.765403747558601</v>
      </c>
      <c r="CW62">
        <v>34.909900665283203</v>
      </c>
      <c r="CX62">
        <v>36.948959350585902</v>
      </c>
      <c r="CY62">
        <v>35.577880859375</v>
      </c>
      <c r="CZ62">
        <v>30.33962059021</v>
      </c>
      <c r="DA62">
        <v>22.535020828247099</v>
      </c>
      <c r="DB62">
        <v>22.042819976806602</v>
      </c>
      <c r="DC62">
        <v>17.6834812164307</v>
      </c>
      <c r="DD62">
        <v>20.3201599121094</v>
      </c>
      <c r="DE62">
        <v>19.3006401062012</v>
      </c>
      <c r="DF62">
        <v>19.792819976806602</v>
      </c>
      <c r="DG62">
        <v>21.199100494384801</v>
      </c>
      <c r="DH62">
        <v>27.034961700439499</v>
      </c>
      <c r="DI62">
        <v>22.535018920898398</v>
      </c>
      <c r="DJ62">
        <v>20.917800903320298</v>
      </c>
      <c r="DK62">
        <v>20.2498588562012</v>
      </c>
      <c r="DL62">
        <v>20.214679718017599</v>
      </c>
      <c r="DM62">
        <v>16.1014595031738</v>
      </c>
      <c r="DN62">
        <v>12.4452199935913</v>
      </c>
      <c r="DO62">
        <v>11.9179010391235</v>
      </c>
      <c r="DP62">
        <v>15.8201999664307</v>
      </c>
      <c r="DQ62">
        <v>13.5701999664307</v>
      </c>
      <c r="DR62">
        <v>8.4725971221923793</v>
      </c>
      <c r="DS62">
        <v>7.7343201637268102</v>
      </c>
      <c r="DT62">
        <v>11.882740020751999</v>
      </c>
      <c r="DU62">
        <v>9.9843120574951207</v>
      </c>
      <c r="DV62">
        <v>0</v>
      </c>
      <c r="DW62">
        <v>4.2890319824218697</v>
      </c>
      <c r="DX62">
        <v>8.0507240295410192</v>
      </c>
      <c r="DY62">
        <v>10.0194444656372</v>
      </c>
      <c r="DZ62">
        <v>12.234299659729</v>
      </c>
      <c r="EA62">
        <v>11.9178810119629</v>
      </c>
      <c r="EB62">
        <v>10.8632001876831</v>
      </c>
      <c r="EC62">
        <v>8.4725923538208008</v>
      </c>
      <c r="ED62">
        <v>7.2421355247497603</v>
      </c>
      <c r="EE62">
        <v>9.4921169281005895</v>
      </c>
      <c r="EF62">
        <v>11.0038194656372</v>
      </c>
      <c r="EG62">
        <v>11.6014766693115</v>
      </c>
      <c r="EH62">
        <v>10.828051567077599</v>
      </c>
      <c r="EI62">
        <v>12.4803791046143</v>
      </c>
      <c r="EJ62">
        <v>7.9100999832153303</v>
      </c>
      <c r="EK62">
        <v>8.4374408721923793</v>
      </c>
      <c r="EL62">
        <v>8.9999322891235405</v>
      </c>
      <c r="EM62">
        <v>13.9920806884766</v>
      </c>
      <c r="EN62">
        <v>12.0936603546143</v>
      </c>
      <c r="EO62">
        <v>12.2694597244263</v>
      </c>
      <c r="EP62">
        <v>13.464759826660201</v>
      </c>
      <c r="EQ62">
        <v>13.042880058288601</v>
      </c>
      <c r="ER62">
        <v>14.2733201980591</v>
      </c>
      <c r="ES62">
        <v>11.636640548706101</v>
      </c>
      <c r="ET62">
        <v>12.1288204193115</v>
      </c>
      <c r="EU62">
        <v>13.5701999664307</v>
      </c>
      <c r="EV62">
        <v>12.199120521545399</v>
      </c>
      <c r="EW62">
        <v>14.765500068664601</v>
      </c>
      <c r="EX62">
        <v>13.2538194656372</v>
      </c>
      <c r="EY62">
        <v>13.429578781127899</v>
      </c>
      <c r="EZ62">
        <v>12.9725799560547</v>
      </c>
      <c r="FA62">
        <v>16.347560882568398</v>
      </c>
      <c r="FB62">
        <v>9.9139881134033203</v>
      </c>
      <c r="FC62">
        <v>10.8632154464722</v>
      </c>
      <c r="FD62">
        <v>13.2537994384766</v>
      </c>
      <c r="FE62">
        <v>13.0077209472656</v>
      </c>
      <c r="FF62">
        <v>14.097559928894</v>
      </c>
      <c r="FG62">
        <v>7.6991639137268102</v>
      </c>
      <c r="FH62">
        <v>8.4374408721923793</v>
      </c>
      <c r="FI62">
        <v>1.8632681369781501</v>
      </c>
      <c r="FJ62">
        <v>6.5390157699584996</v>
      </c>
      <c r="FK62">
        <v>6.2577676773071298</v>
      </c>
      <c r="FL62">
        <v>7.7694764137268102</v>
      </c>
      <c r="FM62">
        <v>8.7186794281005895</v>
      </c>
      <c r="FN62">
        <v>10.722576141357401</v>
      </c>
      <c r="FO62">
        <v>11.1796197891235</v>
      </c>
      <c r="FP62">
        <v>12.6913394927979</v>
      </c>
      <c r="FQ62">
        <v>16.523300170898398</v>
      </c>
      <c r="FR62">
        <v>16.417819976806602</v>
      </c>
      <c r="FS62">
        <v>12.058500289916999</v>
      </c>
      <c r="FT62">
        <v>10.511644363403301</v>
      </c>
      <c r="FU62">
        <v>11.7069606781006</v>
      </c>
      <c r="FV62">
        <v>9.9139881134033203</v>
      </c>
      <c r="FW62">
        <v>11.953020095825201</v>
      </c>
      <c r="FX62">
        <v>12.902259826660201</v>
      </c>
      <c r="FY62">
        <v>16.910039901733398</v>
      </c>
      <c r="FZ62">
        <v>10.7577409744263</v>
      </c>
      <c r="GA62">
        <v>10.933500289916999</v>
      </c>
      <c r="GB62">
        <v>14.027259826660201</v>
      </c>
      <c r="GC62">
        <v>10.6522760391235</v>
      </c>
      <c r="GD62">
        <v>16.628780364990199</v>
      </c>
      <c r="GE62">
        <v>21.7264003753662</v>
      </c>
      <c r="GF62">
        <v>18.4568977355957</v>
      </c>
      <c r="GG62">
        <v>21.374839782714801</v>
      </c>
      <c r="GH62">
        <v>18.8084602355957</v>
      </c>
      <c r="GI62">
        <v>18.9139404296875</v>
      </c>
      <c r="GJ62">
        <v>17.824121475219702</v>
      </c>
      <c r="GK62">
        <v>14.5545806884766</v>
      </c>
      <c r="GL62">
        <v>11.601499557495099</v>
      </c>
      <c r="GM62">
        <v>12.6913204193115</v>
      </c>
      <c r="GN62">
        <v>14.0975399017334</v>
      </c>
      <c r="GO62">
        <v>15.714739799499499</v>
      </c>
      <c r="GP62">
        <v>15.0818996429443</v>
      </c>
      <c r="GQ62">
        <v>12.445240020751999</v>
      </c>
      <c r="GR62">
        <v>11.706919670105</v>
      </c>
      <c r="GS62">
        <v>16.171760559081999</v>
      </c>
      <c r="GT62">
        <v>13.9569396972656</v>
      </c>
      <c r="GU62">
        <v>13.9569396972656</v>
      </c>
      <c r="GV62">
        <v>16.874879837036101</v>
      </c>
      <c r="GW62">
        <v>17.0506801605225</v>
      </c>
      <c r="GX62">
        <v>14.1326999664307</v>
      </c>
      <c r="GY62">
        <v>18.316240310668899</v>
      </c>
      <c r="GZ62">
        <v>23.554500579833999</v>
      </c>
      <c r="HA62">
        <v>23.906099319458001</v>
      </c>
      <c r="HB62">
        <v>19.265480041503899</v>
      </c>
      <c r="HC62">
        <v>21.515480041503899</v>
      </c>
      <c r="HD62">
        <v>22.992019653320298</v>
      </c>
      <c r="HE62">
        <v>20.7068996429443</v>
      </c>
      <c r="HF62">
        <v>17.929561614990199</v>
      </c>
      <c r="HG62">
        <v>15.9608402252197</v>
      </c>
      <c r="HH62">
        <v>14.027239799499499</v>
      </c>
      <c r="HI62">
        <v>14.2733201980591</v>
      </c>
      <c r="HJ62">
        <v>18.175661087036101</v>
      </c>
      <c r="HK62">
        <v>18.773300170898398</v>
      </c>
      <c r="HL62">
        <v>28.560497283935501</v>
      </c>
      <c r="HM62">
        <v>28.560497283935501</v>
      </c>
      <c r="HN62">
        <v>28.560497283935501</v>
      </c>
      <c r="HO62">
        <v>28.560497283935501</v>
      </c>
      <c r="HP62">
        <v>28.560497283935501</v>
      </c>
      <c r="HQ62">
        <v>35.085681915283203</v>
      </c>
      <c r="HR62">
        <v>19.265480041503899</v>
      </c>
      <c r="HS62">
        <v>0</v>
      </c>
      <c r="HT62">
        <v>23.027179718017599</v>
      </c>
      <c r="HU62">
        <v>27.773239135742202</v>
      </c>
      <c r="HV62">
        <v>31.781021118164102</v>
      </c>
      <c r="HW62">
        <v>27.316219329833999</v>
      </c>
      <c r="HX62">
        <v>21.5506401062012</v>
      </c>
      <c r="HY62">
        <v>24.8904209136963</v>
      </c>
      <c r="HZ62">
        <v>24.784980773925799</v>
      </c>
      <c r="IA62">
        <v>24.011560440063501</v>
      </c>
      <c r="IB62">
        <v>19.7576389312744</v>
      </c>
      <c r="IC62">
        <v>20.8826789855957</v>
      </c>
      <c r="ID62">
        <v>18.140499114990199</v>
      </c>
      <c r="IE62">
        <v>19.1951599121094</v>
      </c>
      <c r="IF62">
        <v>22.2889213562012</v>
      </c>
      <c r="IG62">
        <v>20.636600494384801</v>
      </c>
      <c r="IH62">
        <v>15.609280586242701</v>
      </c>
      <c r="II62">
        <v>15.1171007156372</v>
      </c>
      <c r="IJ62">
        <v>12.7265005111694</v>
      </c>
      <c r="IK62">
        <v>12.4452199935913</v>
      </c>
      <c r="IL62">
        <v>10.089796066284199</v>
      </c>
      <c r="IM62">
        <v>12.1639604568481</v>
      </c>
      <c r="IN62">
        <v>10.089780807495099</v>
      </c>
      <c r="IO62">
        <v>10.933520317077599</v>
      </c>
      <c r="IP62">
        <v>10.5819606781006</v>
      </c>
      <c r="IQ62">
        <v>12.445232391357401</v>
      </c>
      <c r="IR62">
        <v>8.8241558074951207</v>
      </c>
      <c r="IS62">
        <v>7.4530725479126003</v>
      </c>
      <c r="IT62">
        <v>10.4413356781006</v>
      </c>
      <c r="IU62">
        <v>9.5272769927978498</v>
      </c>
      <c r="IV62">
        <v>9.77337646484375</v>
      </c>
      <c r="IW62">
        <v>9.4921131134033203</v>
      </c>
      <c r="IX62">
        <v>9.8788204193115199</v>
      </c>
      <c r="IY62">
        <v>10.4413394927979</v>
      </c>
      <c r="IZ62">
        <v>8.54290866851807</v>
      </c>
      <c r="JA62">
        <v>9.84368801116943</v>
      </c>
      <c r="JB62">
        <v>9.3866519927978498</v>
      </c>
      <c r="JC62">
        <v>10.1249446868896</v>
      </c>
      <c r="JD62">
        <v>8.8241558074951207</v>
      </c>
      <c r="JE62">
        <v>6.1522998809814498</v>
      </c>
      <c r="JF62">
        <v>6.8202638626098597</v>
      </c>
      <c r="JG62">
        <v>9.0351085662841797</v>
      </c>
      <c r="JH62">
        <v>7.9100999832153303</v>
      </c>
      <c r="JI62">
        <v>6.1523003578186</v>
      </c>
      <c r="JJ62">
        <v>6.2226119041442898</v>
      </c>
      <c r="JK62">
        <v>6.0468320846557599</v>
      </c>
      <c r="JL62">
        <v>7.6991643905639604</v>
      </c>
      <c r="JM62">
        <v>5.8710522651672399</v>
      </c>
      <c r="JN62">
        <v>7.1718244552612296</v>
      </c>
      <c r="JO62">
        <v>7.6288518905639604</v>
      </c>
      <c r="JP62">
        <v>26.753719329833999</v>
      </c>
      <c r="JQ62">
        <v>1.4413959980011</v>
      </c>
      <c r="JR62">
        <v>6.5741720199584996</v>
      </c>
      <c r="JS62">
        <v>2.46091985702515</v>
      </c>
      <c r="JT62">
        <v>3.8671600818634002</v>
      </c>
      <c r="JU62">
        <v>4.7109041213989302</v>
      </c>
      <c r="JV62">
        <v>6.0116758346557599</v>
      </c>
      <c r="JW62">
        <v>7.3827600479126003</v>
      </c>
      <c r="JX62">
        <v>7.2772917747497603</v>
      </c>
      <c r="JY62">
        <v>7.1718239784240696</v>
      </c>
      <c r="JZ62">
        <v>7.9100923538207999</v>
      </c>
      <c r="KA62">
        <v>5.8007397651672399</v>
      </c>
      <c r="KB62">
        <v>5.1679320335388201</v>
      </c>
      <c r="KC62">
        <v>8.2968082427978498</v>
      </c>
      <c r="KD62">
        <v>8.1913518905639595</v>
      </c>
      <c r="KE62">
        <v>11.0389766693115</v>
      </c>
      <c r="KF62">
        <v>9.2460279464721697</v>
      </c>
      <c r="KG62">
        <v>10.4413089752197</v>
      </c>
      <c r="KH62">
        <v>7.9100999832153303</v>
      </c>
      <c r="KI62">
        <v>10.9686603546143</v>
      </c>
      <c r="KJ62">
        <v>9.9139842987060494</v>
      </c>
      <c r="KK62">
        <v>10.933500289916999</v>
      </c>
      <c r="KL62">
        <v>13.324119567871101</v>
      </c>
      <c r="KM62">
        <v>14.976458549499499</v>
      </c>
      <c r="KN62">
        <v>15.222559928894</v>
      </c>
      <c r="KO62">
        <v>14.097559928894</v>
      </c>
      <c r="KP62">
        <v>14.167860031127899</v>
      </c>
      <c r="KQ62">
        <v>12.8319396972656</v>
      </c>
      <c r="KR62">
        <v>14.6600389480591</v>
      </c>
      <c r="KS62">
        <v>18.105319976806602</v>
      </c>
      <c r="KT62">
        <v>16.910060882568398</v>
      </c>
      <c r="KU62">
        <v>22.781080245971701</v>
      </c>
      <c r="KV62">
        <v>25.452922821044901</v>
      </c>
      <c r="KW62">
        <v>26.718540191650401</v>
      </c>
      <c r="KX62">
        <v>26.6833801269531</v>
      </c>
      <c r="KY62">
        <v>27.210739135742202</v>
      </c>
      <c r="KZ62">
        <v>29.460720062255898</v>
      </c>
      <c r="LA62">
        <v>28.3708801269531</v>
      </c>
      <c r="LB62">
        <v>31.0778999328613</v>
      </c>
      <c r="LC62">
        <v>31.148220062255898</v>
      </c>
      <c r="LD62">
        <v>33.855239868164098</v>
      </c>
      <c r="LE62" s="6">
        <v>40.991901397705099</v>
      </c>
      <c r="LF62" s="6">
        <v>40.253639221191399</v>
      </c>
      <c r="LG62" s="6">
        <v>41.870796203613303</v>
      </c>
      <c r="LH62" s="6">
        <v>43.277015686035199</v>
      </c>
      <c r="LI62" s="6">
        <v>41.870780944824197</v>
      </c>
      <c r="LJ62" s="6">
        <v>43.4528198242188</v>
      </c>
      <c r="LK62" s="6">
        <v>46.687179565429702</v>
      </c>
      <c r="LL62" s="5">
        <v>50.202781677246101</v>
      </c>
      <c r="LM62" s="5">
        <v>51.362903594970703</v>
      </c>
      <c r="LN62" s="5">
        <v>55.089439392089801</v>
      </c>
      <c r="LO62" s="5">
        <v>55.722240447997997</v>
      </c>
      <c r="LP62" s="5">
        <v>52.4176025390625</v>
      </c>
      <c r="LQ62" s="5">
        <v>51.644157409667997</v>
      </c>
      <c r="LR62" s="5">
        <v>50.870719909667997</v>
      </c>
      <c r="LS62" s="5">
        <v>55.300376892089801</v>
      </c>
      <c r="LT62" s="5">
        <v>57.866798400878899</v>
      </c>
      <c r="LU62" s="4">
        <v>66.12841796875</v>
      </c>
      <c r="LV62" s="3">
        <v>70.241683959960895</v>
      </c>
      <c r="LW62" s="4">
        <v>69.151840209960895</v>
      </c>
      <c r="LX62" s="4">
        <v>62.085479736328097</v>
      </c>
      <c r="LY62" s="4">
        <v>63.597217559814503</v>
      </c>
      <c r="LZ62" s="4">
        <v>61.769096374511697</v>
      </c>
      <c r="MA62" s="4">
        <v>63.351123809814503</v>
      </c>
      <c r="MB62" s="5">
        <v>59.589405059814503</v>
      </c>
      <c r="MC62" s="5">
        <v>57.550361633300803</v>
      </c>
      <c r="MD62" s="4">
        <v>60.327716827392599</v>
      </c>
      <c r="ME62" s="5">
        <v>59.624580383300803</v>
      </c>
      <c r="MF62" s="5">
        <v>58.815998077392599</v>
      </c>
      <c r="MG62" s="4">
        <v>63.913597106933601</v>
      </c>
      <c r="MH62" s="4">
        <v>63.5269165039063</v>
      </c>
      <c r="MI62" s="4">
        <v>62.858940124511697</v>
      </c>
      <c r="MJ62" s="4">
        <v>67.183120727539105</v>
      </c>
      <c r="MK62" s="3">
        <v>71.436996459960895</v>
      </c>
      <c r="ML62" s="3">
        <v>70.76904296875</v>
      </c>
      <c r="MM62" s="3">
        <v>71.753402709960895</v>
      </c>
      <c r="MN62" s="3">
        <v>74.706527709960895</v>
      </c>
      <c r="MO62" s="3">
        <v>71.261222839355497</v>
      </c>
      <c r="MP62" s="3">
        <v>76.007278442382798</v>
      </c>
      <c r="MQ62" s="3">
        <v>79.136146545410199</v>
      </c>
      <c r="MR62" s="3">
        <v>77.905700683593693</v>
      </c>
      <c r="MS62" s="3">
        <v>77.448661804199205</v>
      </c>
      <c r="MT62" s="3">
        <v>75.339302062988295</v>
      </c>
      <c r="MU62" s="3">
        <v>78.608818054199205</v>
      </c>
      <c r="MV62" s="3">
        <v>76.921318054199205</v>
      </c>
      <c r="MW62" s="2">
        <v>83.249397277832003</v>
      </c>
      <c r="MX62" s="2">
        <v>82.475982666015597</v>
      </c>
      <c r="MY62" s="2">
        <v>82.089248657226605</v>
      </c>
      <c r="MZ62" s="2">
        <v>80.718162536621094</v>
      </c>
      <c r="NA62" s="3">
        <v>79.874443054199205</v>
      </c>
      <c r="NB62" s="3">
        <v>76.077583312988295</v>
      </c>
      <c r="NC62" s="3">
        <v>74.143997192382798</v>
      </c>
    </row>
    <row r="63" spans="1:367" ht="13.5" x14ac:dyDescent="0.15">
      <c r="A63" s="9" t="s">
        <v>427</v>
      </c>
      <c r="B63" t="s">
        <v>427</v>
      </c>
      <c r="C63" s="1">
        <v>97.874221801757798</v>
      </c>
      <c r="D63">
        <v>104.69480133056599</v>
      </c>
      <c r="E63">
        <v>108.702392578125</v>
      </c>
      <c r="F63">
        <v>107.22560119628901</v>
      </c>
      <c r="G63">
        <v>105.81960296630901</v>
      </c>
      <c r="H63">
        <v>104.76519775390599</v>
      </c>
      <c r="I63">
        <v>100.44085693359401</v>
      </c>
      <c r="J63">
        <v>100.440780639648</v>
      </c>
      <c r="K63" s="1">
        <v>97.733718872070298</v>
      </c>
      <c r="L63">
        <v>102.44460296630901</v>
      </c>
      <c r="M63" s="1">
        <v>99.772720336914105</v>
      </c>
      <c r="N63" s="1">
        <v>94.639938354492202</v>
      </c>
      <c r="O63" s="1">
        <v>96.081321716308594</v>
      </c>
      <c r="P63" s="1">
        <v>93.339179992675795</v>
      </c>
      <c r="Q63" s="1">
        <v>95.167289733886705</v>
      </c>
      <c r="R63" s="1">
        <v>96.362586975097699</v>
      </c>
      <c r="S63" s="1">
        <v>96.186798095703097</v>
      </c>
      <c r="T63" s="1">
        <v>96.995422363281193</v>
      </c>
      <c r="U63" s="1">
        <v>94.218070983886705</v>
      </c>
      <c r="V63" s="1">
        <v>94.850898742675795</v>
      </c>
      <c r="W63" s="1">
        <v>96.362594604492202</v>
      </c>
      <c r="X63" s="1">
        <v>91.722000122070298</v>
      </c>
      <c r="Y63" s="1">
        <v>95.343055725097699</v>
      </c>
      <c r="Z63" s="1">
        <v>99.139900207519503</v>
      </c>
      <c r="AA63" s="1">
        <v>96.046157836914105</v>
      </c>
      <c r="AB63" s="1">
        <v>99.456375122070298</v>
      </c>
      <c r="AC63" s="1">
        <v>93.761039733886705</v>
      </c>
      <c r="AD63" s="1">
        <v>91.897796630859403</v>
      </c>
      <c r="AE63" s="1">
        <v>90.104843139648395</v>
      </c>
      <c r="AF63" s="1">
        <v>92.741500854492202</v>
      </c>
      <c r="AG63" s="2">
        <v>88.874366760253906</v>
      </c>
      <c r="AH63" s="2">
        <v>83.003341674804702</v>
      </c>
      <c r="AI63" s="2">
        <v>88.733718872070298</v>
      </c>
      <c r="AJ63" s="2">
        <v>82.054122924804702</v>
      </c>
      <c r="AK63" s="2">
        <v>85.886123657226605</v>
      </c>
      <c r="AL63" s="2">
        <v>81.069717407226605</v>
      </c>
      <c r="AM63" s="2">
        <v>80.401756286621094</v>
      </c>
      <c r="AN63" s="2">
        <v>82.686920166015597</v>
      </c>
      <c r="AO63" s="2">
        <v>81.667404174804702</v>
      </c>
      <c r="AP63" s="3">
        <v>77.975975036621094</v>
      </c>
      <c r="AQ63" s="3">
        <v>72.983863830566406</v>
      </c>
      <c r="AR63" s="3">
        <v>73.933074951171903</v>
      </c>
      <c r="AS63" s="3">
        <v>70.347137451171903</v>
      </c>
      <c r="AT63" s="4">
        <v>68.167503356933594</v>
      </c>
      <c r="AU63" s="3">
        <v>71.683097839355497</v>
      </c>
      <c r="AV63" s="3">
        <v>71.261222839355497</v>
      </c>
      <c r="AW63" s="3">
        <v>73.405723571777301</v>
      </c>
      <c r="AX63" s="3">
        <v>77.976028442382798</v>
      </c>
      <c r="AY63" s="3">
        <v>76.604934692382798</v>
      </c>
      <c r="AZ63" s="3">
        <v>76.358818054199205</v>
      </c>
      <c r="BA63" s="3">
        <v>79.628341674804702</v>
      </c>
      <c r="BB63" s="2">
        <v>80.190841674804702</v>
      </c>
      <c r="BC63" s="3">
        <v>77.343177795410199</v>
      </c>
      <c r="BD63" s="3">
        <v>77.589279174804702</v>
      </c>
      <c r="BE63" s="3">
        <v>76.745544433593693</v>
      </c>
      <c r="BF63" s="3">
        <v>76.007263183593693</v>
      </c>
      <c r="BG63" s="3">
        <v>76.851028442382798</v>
      </c>
      <c r="BH63" s="3">
        <v>75.093193054199205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 s="5">
        <v>58.569915771484403</v>
      </c>
      <c r="CD63" s="5">
        <v>56.636322021484403</v>
      </c>
      <c r="CE63" s="5">
        <v>55.370719909667997</v>
      </c>
      <c r="CF63" s="5">
        <v>52.4176216125488</v>
      </c>
      <c r="CG63" s="5">
        <v>54.3160209655762</v>
      </c>
      <c r="CH63" s="5">
        <v>51.7144775390625</v>
      </c>
      <c r="CI63" s="5">
        <v>55.370704650878899</v>
      </c>
      <c r="CJ63" s="6">
        <v>48.8316841125488</v>
      </c>
      <c r="CK63" s="6">
        <v>48.304359436035199</v>
      </c>
      <c r="CL63" s="6">
        <v>46.933265686035199</v>
      </c>
      <c r="CM63" s="6">
        <v>49.359020233154297</v>
      </c>
      <c r="CN63" s="6">
        <v>45.421539306640597</v>
      </c>
      <c r="CO63" s="6">
        <v>40.499698638916001</v>
      </c>
      <c r="CP63">
        <v>38.671619415283203</v>
      </c>
      <c r="CQ63">
        <v>33.573959350585902</v>
      </c>
      <c r="CR63">
        <v>28.230279922485401</v>
      </c>
      <c r="CS63">
        <v>31.4294624328613</v>
      </c>
      <c r="CT63">
        <v>33.468517303466797</v>
      </c>
      <c r="CU63">
        <v>30.33962059021</v>
      </c>
      <c r="CV63">
        <v>30.937280654907202</v>
      </c>
      <c r="CW63">
        <v>38.355201721191399</v>
      </c>
      <c r="CX63">
        <v>36.316158294677699</v>
      </c>
      <c r="CY63">
        <v>33.292736053466797</v>
      </c>
      <c r="CZ63">
        <v>29.3904209136963</v>
      </c>
      <c r="DA63">
        <v>23.835760116577099</v>
      </c>
      <c r="DB63">
        <v>19.406120300293001</v>
      </c>
      <c r="DC63">
        <v>18.2459602355957</v>
      </c>
      <c r="DD63">
        <v>18.597520828247099</v>
      </c>
      <c r="DE63">
        <v>19.1951599121094</v>
      </c>
      <c r="DF63">
        <v>19.581882476806602</v>
      </c>
      <c r="DG63">
        <v>21.1639213562012</v>
      </c>
      <c r="DH63">
        <v>25.769359588623001</v>
      </c>
      <c r="DI63">
        <v>20.917819976806602</v>
      </c>
      <c r="DJ63">
        <v>20.460760116577099</v>
      </c>
      <c r="DK63">
        <v>16.0311393737793</v>
      </c>
      <c r="DL63">
        <v>20.179538726806602</v>
      </c>
      <c r="DM63">
        <v>14.0624189376831</v>
      </c>
      <c r="DN63">
        <v>12.8671007156372</v>
      </c>
      <c r="DO63">
        <v>12.6209802627563</v>
      </c>
      <c r="DP63">
        <v>14.2381801605225</v>
      </c>
      <c r="DQ63">
        <v>10.476488113403301</v>
      </c>
      <c r="DR63">
        <v>9.4921360015869105</v>
      </c>
      <c r="DS63">
        <v>8.2616596221923793</v>
      </c>
      <c r="DT63">
        <v>15.187379837036101</v>
      </c>
      <c r="DU63">
        <v>11.1092796325684</v>
      </c>
      <c r="DV63">
        <v>2.3554520606994598</v>
      </c>
      <c r="DW63">
        <v>3.6562240123748802</v>
      </c>
      <c r="DX63">
        <v>8.7538518905639595</v>
      </c>
      <c r="DY63">
        <v>11.0038003921509</v>
      </c>
      <c r="DZ63">
        <v>13.5350799560547</v>
      </c>
      <c r="EA63">
        <v>10.6171207427979</v>
      </c>
      <c r="EB63">
        <v>10.7225790023804</v>
      </c>
      <c r="EC63">
        <v>9.7733678817749006</v>
      </c>
      <c r="ED63">
        <v>8.7186870574951207</v>
      </c>
      <c r="EE63">
        <v>9.1054048538208008</v>
      </c>
      <c r="EF63">
        <v>10.511635780334499</v>
      </c>
      <c r="EG63">
        <v>11.8475799560547</v>
      </c>
      <c r="EH63">
        <v>10.8983602523804</v>
      </c>
      <c r="EI63">
        <v>11.2850799560547</v>
      </c>
      <c r="EJ63">
        <v>7.8397879600524902</v>
      </c>
      <c r="EK63">
        <v>7.4179162979126003</v>
      </c>
      <c r="EL63">
        <v>9.8436717987060494</v>
      </c>
      <c r="EM63">
        <v>13.6405391693115</v>
      </c>
      <c r="EN63">
        <v>13.1131792068481</v>
      </c>
      <c r="EO63">
        <v>13.2186603546143</v>
      </c>
      <c r="EP63">
        <v>14.2382001876831</v>
      </c>
      <c r="EQ63">
        <v>12.5858402252197</v>
      </c>
      <c r="ER63">
        <v>13.288999557495099</v>
      </c>
      <c r="ES63">
        <v>12.5507001876831</v>
      </c>
      <c r="ET63">
        <v>11.7420997619629</v>
      </c>
      <c r="EU63">
        <v>13.746020317077599</v>
      </c>
      <c r="EV63">
        <v>12.4803791046143</v>
      </c>
      <c r="EW63">
        <v>14.449119567871101</v>
      </c>
      <c r="EX63">
        <v>14.3788204193115</v>
      </c>
      <c r="EY63">
        <v>12.410059928894</v>
      </c>
      <c r="EZ63">
        <v>14.167880058288601</v>
      </c>
      <c r="FA63">
        <v>17.367080688476602</v>
      </c>
      <c r="FB63">
        <v>12.0233602523804</v>
      </c>
      <c r="FC63">
        <v>11.4257001876831</v>
      </c>
      <c r="FD63">
        <v>13.992078781127899</v>
      </c>
      <c r="FE63">
        <v>13.2537994384766</v>
      </c>
      <c r="FF63">
        <v>14.097559928894</v>
      </c>
      <c r="FG63">
        <v>6.2577676773071298</v>
      </c>
      <c r="FH63">
        <v>8.1913471221923793</v>
      </c>
      <c r="FI63">
        <v>0</v>
      </c>
      <c r="FJ63">
        <v>6.6796402931213397</v>
      </c>
      <c r="FK63">
        <v>4.5351238250732404</v>
      </c>
      <c r="FL63">
        <v>7.2421355247497603</v>
      </c>
      <c r="FM63">
        <v>9.2108716964721697</v>
      </c>
      <c r="FN63">
        <v>9.5272846221923793</v>
      </c>
      <c r="FO63">
        <v>11.109296798706101</v>
      </c>
      <c r="FP63">
        <v>14.343640327453601</v>
      </c>
      <c r="FQ63">
        <v>16.6639404296875</v>
      </c>
      <c r="FR63">
        <v>15.8553409576416</v>
      </c>
      <c r="FS63">
        <v>12.5858402252197</v>
      </c>
      <c r="FT63">
        <v>8.3319721221923793</v>
      </c>
      <c r="FU63">
        <v>12.3046207427979</v>
      </c>
      <c r="FV63">
        <v>12.7967796325684</v>
      </c>
      <c r="FW63">
        <v>10.1952476501465</v>
      </c>
      <c r="FX63">
        <v>13.9920806884766</v>
      </c>
      <c r="FY63">
        <v>16.7342414855957</v>
      </c>
      <c r="FZ63">
        <v>11.214759826660201</v>
      </c>
      <c r="GA63">
        <v>11.074140548706101</v>
      </c>
      <c r="GB63">
        <v>14.027239799499499</v>
      </c>
      <c r="GC63">
        <v>10.1600999832153</v>
      </c>
      <c r="GD63">
        <v>18.9139404296875</v>
      </c>
      <c r="GE63">
        <v>21.620899200439499</v>
      </c>
      <c r="GF63">
        <v>19.1248588562012</v>
      </c>
      <c r="GG63">
        <v>20.249839782714801</v>
      </c>
      <c r="GH63">
        <v>18.878761291503899</v>
      </c>
      <c r="GI63">
        <v>19.898298263549801</v>
      </c>
      <c r="GJ63">
        <v>19.406099319458001</v>
      </c>
      <c r="GK63">
        <v>14.027239799499499</v>
      </c>
      <c r="GL63">
        <v>12.5858402252197</v>
      </c>
      <c r="GM63">
        <v>14.3436794281006</v>
      </c>
      <c r="GN63">
        <v>14.308499336242701</v>
      </c>
      <c r="GO63">
        <v>16.663938522338899</v>
      </c>
      <c r="GP63">
        <v>14.3436603546143</v>
      </c>
      <c r="GQ63">
        <v>13.781140327453601</v>
      </c>
      <c r="GR63">
        <v>13.2889804840088</v>
      </c>
      <c r="GS63">
        <v>15.6443996429443</v>
      </c>
      <c r="GT63">
        <v>15.468620300293001</v>
      </c>
      <c r="GU63">
        <v>14.4842586517334</v>
      </c>
      <c r="GV63">
        <v>17.191301345825199</v>
      </c>
      <c r="GW63">
        <v>17.9647006988525</v>
      </c>
      <c r="GX63">
        <v>16.488161087036101</v>
      </c>
      <c r="GY63">
        <v>16.699081420898398</v>
      </c>
      <c r="GZ63">
        <v>23.484199523925799</v>
      </c>
      <c r="HA63">
        <v>24.679500579833999</v>
      </c>
      <c r="HB63">
        <v>17.367040634155298</v>
      </c>
      <c r="HC63">
        <v>21.8318977355957</v>
      </c>
      <c r="HD63">
        <v>23.132640838623001</v>
      </c>
      <c r="HE63">
        <v>21.269382476806602</v>
      </c>
      <c r="HF63">
        <v>18.984239578247099</v>
      </c>
      <c r="HG63">
        <v>17.542840957641602</v>
      </c>
      <c r="HH63">
        <v>14.203020095825201</v>
      </c>
      <c r="HI63">
        <v>14.132719039916999</v>
      </c>
      <c r="HJ63">
        <v>18.4569206237793</v>
      </c>
      <c r="HK63">
        <v>18.4568996429443</v>
      </c>
      <c r="HL63">
        <v>28.560497283935501</v>
      </c>
      <c r="HM63">
        <v>28.560497283935501</v>
      </c>
      <c r="HN63">
        <v>28.560497283935501</v>
      </c>
      <c r="HO63">
        <v>28.560497283935501</v>
      </c>
      <c r="HP63">
        <v>28.560497283935501</v>
      </c>
      <c r="HQ63">
        <v>32.484138488769503</v>
      </c>
      <c r="HR63">
        <v>16.804578781127901</v>
      </c>
      <c r="HS63">
        <v>0</v>
      </c>
      <c r="HT63">
        <v>22.6756191253662</v>
      </c>
      <c r="HU63">
        <v>27.2458801269531</v>
      </c>
      <c r="HV63">
        <v>31.921657562255898</v>
      </c>
      <c r="HW63">
        <v>27.386541366577099</v>
      </c>
      <c r="HX63">
        <v>20.566259384155298</v>
      </c>
      <c r="HY63">
        <v>22.499839782714801</v>
      </c>
      <c r="HZ63">
        <v>24.820140838623001</v>
      </c>
      <c r="IA63">
        <v>24.046718597412099</v>
      </c>
      <c r="IB63">
        <v>17.261600494384801</v>
      </c>
      <c r="IC63">
        <v>20.390480041503899</v>
      </c>
      <c r="ID63">
        <v>16.3827018737793</v>
      </c>
      <c r="IE63">
        <v>18.316261291503899</v>
      </c>
      <c r="IF63">
        <v>22.148281097412099</v>
      </c>
      <c r="IG63">
        <v>21.5505981445313</v>
      </c>
      <c r="IH63">
        <v>15.855360031127899</v>
      </c>
      <c r="II63">
        <v>14.8358402252197</v>
      </c>
      <c r="IJ63">
        <v>13.324119567871101</v>
      </c>
      <c r="IK63">
        <v>11.6014604568481</v>
      </c>
      <c r="IL63">
        <v>9.5975837707519496</v>
      </c>
      <c r="IM63">
        <v>11.5663204193115</v>
      </c>
      <c r="IN63">
        <v>10.265552520751999</v>
      </c>
      <c r="IO63">
        <v>11.1092796325684</v>
      </c>
      <c r="IP63">
        <v>11.214779853820801</v>
      </c>
      <c r="IQ63">
        <v>9.6327600479125994</v>
      </c>
      <c r="IR63">
        <v>8.8944683074951207</v>
      </c>
      <c r="IS63">
        <v>7.3827605247497603</v>
      </c>
      <c r="IT63">
        <v>10.9686794281006</v>
      </c>
      <c r="IU63">
        <v>8.43743991851807</v>
      </c>
      <c r="IV63">
        <v>9.7030563354492205</v>
      </c>
      <c r="IW63">
        <v>11.5311603546143</v>
      </c>
      <c r="IX63">
        <v>10.3358716964722</v>
      </c>
      <c r="IY63">
        <v>9.5624322891235405</v>
      </c>
      <c r="IZ63">
        <v>7.8397879600524902</v>
      </c>
      <c r="JA63">
        <v>11.320223808288601</v>
      </c>
      <c r="JB63">
        <v>9.2460289001464808</v>
      </c>
      <c r="JC63">
        <v>9.2108716964721697</v>
      </c>
      <c r="JD63">
        <v>8.68353176116943</v>
      </c>
      <c r="JE63">
        <v>5.62495994567871</v>
      </c>
      <c r="JF63">
        <v>6.7851080894470197</v>
      </c>
      <c r="JG63">
        <v>10.054612159729</v>
      </c>
      <c r="JH63">
        <v>7.7694764137268102</v>
      </c>
      <c r="JI63">
        <v>6.2577676773071298</v>
      </c>
      <c r="JJ63">
        <v>5.8710522651672399</v>
      </c>
      <c r="JK63">
        <v>4.9218397140502903</v>
      </c>
      <c r="JL63">
        <v>6.3983922004699698</v>
      </c>
      <c r="JM63">
        <v>4.8515276908874503</v>
      </c>
      <c r="JN63">
        <v>6.6093277931213397</v>
      </c>
      <c r="JO63">
        <v>8.7538356781005895</v>
      </c>
      <c r="JP63">
        <v>27.7028999328613</v>
      </c>
      <c r="JQ63">
        <v>5.51949167251587</v>
      </c>
      <c r="JR63">
        <v>5.2382440567016602</v>
      </c>
      <c r="JS63">
        <v>1.0898360013961801</v>
      </c>
      <c r="JT63">
        <v>4.8866839408874503</v>
      </c>
      <c r="JU63">
        <v>4.0780954360961896</v>
      </c>
      <c r="JV63">
        <v>3.7968478202819802</v>
      </c>
      <c r="JW63">
        <v>7.3476042747497603</v>
      </c>
      <c r="JX63">
        <v>7.7343201637268102</v>
      </c>
      <c r="JY63">
        <v>6.6444840431213397</v>
      </c>
      <c r="JZ63">
        <v>8.3671283721923793</v>
      </c>
      <c r="KA63">
        <v>6.1171441078186</v>
      </c>
      <c r="KB63">
        <v>6.0819878578186</v>
      </c>
      <c r="KC63">
        <v>6.0819878578186</v>
      </c>
      <c r="KD63">
        <v>9.6679000854492205</v>
      </c>
      <c r="KE63">
        <v>11.1796007156372</v>
      </c>
      <c r="KF63">
        <v>9.7382164001464808</v>
      </c>
      <c r="KG63">
        <v>10.1249284744263</v>
      </c>
      <c r="KH63">
        <v>7.2772917747497603</v>
      </c>
      <c r="KI63">
        <v>9.17572021484375</v>
      </c>
      <c r="KJ63">
        <v>9.1405677795410192</v>
      </c>
      <c r="KK63">
        <v>11.8123998641968</v>
      </c>
      <c r="KL63">
        <v>13.3944396972656</v>
      </c>
      <c r="KM63">
        <v>15.9256801605225</v>
      </c>
      <c r="KN63">
        <v>14.660059928894</v>
      </c>
      <c r="KO63">
        <v>15.0819416046143</v>
      </c>
      <c r="KP63">
        <v>12.2694206237793</v>
      </c>
      <c r="KQ63">
        <v>14.0623989105225</v>
      </c>
      <c r="KR63">
        <v>14.624879837036101</v>
      </c>
      <c r="KS63">
        <v>17.3319206237793</v>
      </c>
      <c r="KT63">
        <v>17.1561183929443</v>
      </c>
      <c r="KU63">
        <v>22.6756191253662</v>
      </c>
      <c r="KV63">
        <v>26.261520385742202</v>
      </c>
      <c r="KW63">
        <v>25.804498672485401</v>
      </c>
      <c r="KX63">
        <v>28.441198348998999</v>
      </c>
      <c r="KY63">
        <v>27.456859588623001</v>
      </c>
      <c r="KZ63">
        <v>28.2654209136963</v>
      </c>
      <c r="LA63">
        <v>29.2146396636963</v>
      </c>
      <c r="LB63">
        <v>28.9333801269531</v>
      </c>
      <c r="LC63">
        <v>32.027122497558601</v>
      </c>
      <c r="LD63">
        <v>34.382560729980497</v>
      </c>
      <c r="LE63">
        <v>38.741905212402301</v>
      </c>
      <c r="LF63" s="6">
        <v>41.695018768310497</v>
      </c>
      <c r="LG63" s="6">
        <v>40.710639953613303</v>
      </c>
      <c r="LH63" s="6">
        <v>43.804374694824197</v>
      </c>
      <c r="LI63" s="6">
        <v>42.7145385742188</v>
      </c>
      <c r="LJ63" s="6">
        <v>44.296539306640597</v>
      </c>
      <c r="LK63" s="6">
        <v>44.788761138916001</v>
      </c>
      <c r="LL63" s="6">
        <v>47.179336547851598</v>
      </c>
      <c r="LM63" s="5">
        <v>53.648040771484403</v>
      </c>
      <c r="LN63" s="5">
        <v>53.823822021484403</v>
      </c>
      <c r="LO63" s="5">
        <v>55.019157409667997</v>
      </c>
      <c r="LP63" s="5">
        <v>53.6128959655762</v>
      </c>
      <c r="LQ63" s="5">
        <v>52.171520233154297</v>
      </c>
      <c r="LR63" s="5">
        <v>51.925403594970703</v>
      </c>
      <c r="LS63" s="5">
        <v>54.808204650878899</v>
      </c>
      <c r="LT63" s="5">
        <v>55.4761772155762</v>
      </c>
      <c r="LU63" s="4">
        <v>63.6674995422363</v>
      </c>
      <c r="LV63" s="3">
        <v>70.487800598144503</v>
      </c>
      <c r="LW63" s="4">
        <v>66.937026977539105</v>
      </c>
      <c r="LX63" s="4">
        <v>60.819862365722699</v>
      </c>
      <c r="LY63" s="4">
        <v>61.769096374511697</v>
      </c>
      <c r="LZ63" s="4">
        <v>60.187080383300803</v>
      </c>
      <c r="MA63" s="4">
        <v>60.8901977539063</v>
      </c>
      <c r="MB63" s="5">
        <v>57.058204650878899</v>
      </c>
      <c r="MC63" s="5">
        <v>56.355060577392599</v>
      </c>
      <c r="MD63" s="5">
        <v>58.2534790039063</v>
      </c>
      <c r="ME63" s="5">
        <v>55.898059844970703</v>
      </c>
      <c r="MF63" s="5">
        <v>59.308197021484403</v>
      </c>
      <c r="MG63" s="4">
        <v>62.190956115722699</v>
      </c>
      <c r="MH63" s="4">
        <v>62.0151977539063</v>
      </c>
      <c r="MI63" s="4">
        <v>64.019081115722699</v>
      </c>
      <c r="MJ63" s="4">
        <v>63.315940856933601</v>
      </c>
      <c r="MK63" s="3">
        <v>71.929183959960895</v>
      </c>
      <c r="ML63" s="3">
        <v>70.944801330566406</v>
      </c>
      <c r="MM63" s="3">
        <v>72.597137451171903</v>
      </c>
      <c r="MN63" s="3">
        <v>73.335418701171903</v>
      </c>
      <c r="MO63" s="3">
        <v>71.577621459960895</v>
      </c>
      <c r="MP63" s="3">
        <v>74.565879821777301</v>
      </c>
      <c r="MQ63" s="3">
        <v>75.655723571777301</v>
      </c>
      <c r="MR63" s="3">
        <v>76.288520812988295</v>
      </c>
      <c r="MS63" s="3">
        <v>74.073707580566406</v>
      </c>
      <c r="MT63" s="3">
        <v>73.686935424804702</v>
      </c>
      <c r="MU63" s="3">
        <v>76.393981933593693</v>
      </c>
      <c r="MV63" s="3">
        <v>74.390098571777301</v>
      </c>
      <c r="MW63" s="3">
        <v>79.030677795410199</v>
      </c>
      <c r="MX63" s="2">
        <v>82.018959045410199</v>
      </c>
      <c r="MY63" s="2">
        <v>81.315841674804702</v>
      </c>
      <c r="MZ63" s="3">
        <v>79.874435424804702</v>
      </c>
      <c r="NA63" s="3">
        <v>76.429138183593693</v>
      </c>
      <c r="NB63" s="3">
        <v>76.710372924804702</v>
      </c>
      <c r="NC63" s="3">
        <v>73.476036071777301</v>
      </c>
    </row>
    <row r="64" spans="1:367" ht="13.5" x14ac:dyDescent="0.15">
      <c r="A64" s="9"/>
      <c r="B64" t="s">
        <v>428</v>
      </c>
      <c r="C64" s="1">
        <v>95.483695983886705</v>
      </c>
      <c r="D64">
        <v>100.61639404296901</v>
      </c>
      <c r="E64">
        <v>107.68280029296901</v>
      </c>
      <c r="F64">
        <v>104.65940093994099</v>
      </c>
      <c r="G64">
        <v>103.21799468994099</v>
      </c>
      <c r="H64">
        <v>103.11240386962901</v>
      </c>
      <c r="I64" s="1">
        <v>98.964141845703097</v>
      </c>
      <c r="J64" s="1">
        <v>98.928977966308594</v>
      </c>
      <c r="K64" s="1">
        <v>93.093078613281193</v>
      </c>
      <c r="L64" s="1">
        <v>98.964218139648395</v>
      </c>
      <c r="M64" s="1">
        <v>96.995422363281193</v>
      </c>
      <c r="N64" s="1">
        <v>92.319633483886705</v>
      </c>
      <c r="O64" s="1">
        <v>90.491539001464801</v>
      </c>
      <c r="P64" s="1">
        <v>92.917297363281193</v>
      </c>
      <c r="Q64" s="1">
        <v>96.116500854492202</v>
      </c>
      <c r="R64" s="1">
        <v>95.343078613281193</v>
      </c>
      <c r="S64" s="1">
        <v>96.749320983886705</v>
      </c>
      <c r="T64" s="1">
        <v>91.792320251464801</v>
      </c>
      <c r="U64" s="2">
        <v>89.682975769042997</v>
      </c>
      <c r="V64" s="1">
        <v>92.214172363281193</v>
      </c>
      <c r="W64" s="1">
        <v>92.354797363281193</v>
      </c>
      <c r="X64" s="1">
        <v>90.421241760253906</v>
      </c>
      <c r="Y64" s="1">
        <v>91.475875854492202</v>
      </c>
      <c r="Z64" s="1">
        <v>96.608619689941406</v>
      </c>
      <c r="AA64" s="1">
        <v>97.874298095703097</v>
      </c>
      <c r="AB64" s="1">
        <v>94.745376586914105</v>
      </c>
      <c r="AC64" s="1">
        <v>93.409500122070298</v>
      </c>
      <c r="AD64" s="1">
        <v>90.456382751464801</v>
      </c>
      <c r="AE64" s="2">
        <v>86.132186889648395</v>
      </c>
      <c r="AF64" s="1">
        <v>93.866516113281193</v>
      </c>
      <c r="AG64" s="2">
        <v>89.542343139648395</v>
      </c>
      <c r="AH64" s="2">
        <v>81.737701416015597</v>
      </c>
      <c r="AI64" s="2">
        <v>83.565803527832003</v>
      </c>
      <c r="AJ64" s="2">
        <v>80.120521545410199</v>
      </c>
      <c r="AK64" s="2">
        <v>84.304092407226605</v>
      </c>
      <c r="AL64" s="3">
        <v>78.679122924804702</v>
      </c>
      <c r="AM64" s="3">
        <v>79.417427062988295</v>
      </c>
      <c r="AN64" s="3">
        <v>78.890060424804702</v>
      </c>
      <c r="AO64" s="3">
        <v>79.558013916015597</v>
      </c>
      <c r="AP64" s="3">
        <v>74.319801330566406</v>
      </c>
      <c r="AQ64" s="3">
        <v>71.718254089355497</v>
      </c>
      <c r="AR64" s="3">
        <v>73.054161071777301</v>
      </c>
      <c r="AS64" s="4">
        <v>68.800277709960895</v>
      </c>
      <c r="AT64" s="4">
        <v>69.854965209960895</v>
      </c>
      <c r="AU64" s="4">
        <v>69.362800598144503</v>
      </c>
      <c r="AV64" s="4">
        <v>68.624519348144503</v>
      </c>
      <c r="AW64" s="3">
        <v>74.003402709960895</v>
      </c>
      <c r="AX64" s="3">
        <v>75.233825683593693</v>
      </c>
      <c r="AY64" s="3">
        <v>71.999481201171903</v>
      </c>
      <c r="AZ64" s="3">
        <v>76.534599304199205</v>
      </c>
      <c r="BA64" s="3">
        <v>78.116645812988295</v>
      </c>
      <c r="BB64" s="3">
        <v>78.819763183593693</v>
      </c>
      <c r="BC64" s="3">
        <v>75.479965209960895</v>
      </c>
      <c r="BD64" s="3">
        <v>74.671340942382798</v>
      </c>
      <c r="BE64" s="3">
        <v>74.003356933593693</v>
      </c>
      <c r="BF64" s="3">
        <v>75.936935424804702</v>
      </c>
      <c r="BG64" s="3">
        <v>75.339302062988295</v>
      </c>
      <c r="BH64" s="4">
        <v>69.784660339355497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 s="5">
        <v>57.620697021484403</v>
      </c>
      <c r="CD64" s="5">
        <v>57.128498077392599</v>
      </c>
      <c r="CE64" s="5">
        <v>53.542579650878899</v>
      </c>
      <c r="CF64" s="5">
        <v>50.5543403625488</v>
      </c>
      <c r="CG64" s="5">
        <v>53.718360900878899</v>
      </c>
      <c r="CH64" s="5">
        <v>55.0894584655762</v>
      </c>
      <c r="CI64" s="5">
        <v>53.648040771484403</v>
      </c>
      <c r="CJ64" s="6">
        <v>46.194980621337898</v>
      </c>
      <c r="CK64" s="5">
        <v>50.5191841125488</v>
      </c>
      <c r="CL64" s="6">
        <v>47.249641418457003</v>
      </c>
      <c r="CM64" s="6">
        <v>47.777015686035199</v>
      </c>
      <c r="CN64" s="6">
        <v>46.476219177246101</v>
      </c>
      <c r="CO64" s="6">
        <v>40.323902130127003</v>
      </c>
      <c r="CP64">
        <v>34.417720794677699</v>
      </c>
      <c r="CQ64">
        <v>33.046638488769503</v>
      </c>
      <c r="CR64">
        <v>28.406061172485401</v>
      </c>
      <c r="CS64">
        <v>30.198999404907202</v>
      </c>
      <c r="CT64">
        <v>33.573982238769503</v>
      </c>
      <c r="CU64">
        <v>29.6716403961182</v>
      </c>
      <c r="CV64">
        <v>31.148199081420898</v>
      </c>
      <c r="CW64">
        <v>36.9137992858887</v>
      </c>
      <c r="CX64">
        <v>34.558380126953097</v>
      </c>
      <c r="CY64">
        <v>33.925559997558601</v>
      </c>
      <c r="CZ64">
        <v>28.335739135742202</v>
      </c>
      <c r="DA64">
        <v>24.784978866577099</v>
      </c>
      <c r="DB64">
        <v>19.4764194488525</v>
      </c>
      <c r="DC64">
        <v>18.281080245971701</v>
      </c>
      <c r="DD64">
        <v>17.999839782714801</v>
      </c>
      <c r="DE64">
        <v>19.230339050293001</v>
      </c>
      <c r="DF64">
        <v>19.3709602355957</v>
      </c>
      <c r="DG64">
        <v>21.656101226806602</v>
      </c>
      <c r="DH64">
        <v>24.011539459228501</v>
      </c>
      <c r="DI64">
        <v>20.3201789855957</v>
      </c>
      <c r="DJ64">
        <v>20.179519653320298</v>
      </c>
      <c r="DK64">
        <v>16.593622207641602</v>
      </c>
      <c r="DL64">
        <v>20.531120300293001</v>
      </c>
      <c r="DM64">
        <v>13.324119567871101</v>
      </c>
      <c r="DN64">
        <v>13.886639595031699</v>
      </c>
      <c r="DO64">
        <v>11.320240020751999</v>
      </c>
      <c r="DP64">
        <v>14.2030391693115</v>
      </c>
      <c r="DQ64">
        <v>11.6014804840088</v>
      </c>
      <c r="DR64">
        <v>8.9296321868896502</v>
      </c>
      <c r="DS64">
        <v>8.0155677795410192</v>
      </c>
      <c r="DT64">
        <v>15.749880790710399</v>
      </c>
      <c r="DU64">
        <v>10.6522521972656</v>
      </c>
      <c r="DV64">
        <v>0.45702800154686002</v>
      </c>
      <c r="DW64">
        <v>5.3085560798645002</v>
      </c>
      <c r="DX64">
        <v>8.57806396484375</v>
      </c>
      <c r="DY64">
        <v>10.652280807495099</v>
      </c>
      <c r="DZ64">
        <v>11.9530601501465</v>
      </c>
      <c r="EA64">
        <v>10.2303876876831</v>
      </c>
      <c r="EB64">
        <v>10.8983602523804</v>
      </c>
      <c r="EC64">
        <v>10.4413394927979</v>
      </c>
      <c r="ED64">
        <v>9.2108716964721697</v>
      </c>
      <c r="EE64">
        <v>10.3007402420044</v>
      </c>
      <c r="EF64">
        <v>11.9179010391235</v>
      </c>
      <c r="EG64">
        <v>11.9882001876831</v>
      </c>
      <c r="EH64">
        <v>11.0389604568481</v>
      </c>
      <c r="EI64">
        <v>13.218640327453601</v>
      </c>
      <c r="EJ64">
        <v>8.9647960662841797</v>
      </c>
      <c r="EK64">
        <v>8.0155677795410192</v>
      </c>
      <c r="EL64">
        <v>10.2303876876831</v>
      </c>
      <c r="EM64">
        <v>12.726499557495099</v>
      </c>
      <c r="EN64">
        <v>12.0233764648437</v>
      </c>
      <c r="EO64">
        <v>12.902239799499499</v>
      </c>
      <c r="EP64">
        <v>14.273359298706101</v>
      </c>
      <c r="EQ64">
        <v>13.042880058288601</v>
      </c>
      <c r="ER64">
        <v>13.8514804840088</v>
      </c>
      <c r="ES64">
        <v>17.367040634155298</v>
      </c>
      <c r="ET64">
        <v>13.2889804840088</v>
      </c>
      <c r="EU64">
        <v>17.9998989105225</v>
      </c>
      <c r="EV64">
        <v>16.5936393737793</v>
      </c>
      <c r="EW64">
        <v>14.3436603546143</v>
      </c>
      <c r="EX64">
        <v>13.183519363403301</v>
      </c>
      <c r="EY64">
        <v>13.042880058288601</v>
      </c>
      <c r="EZ64">
        <v>15.890520095825201</v>
      </c>
      <c r="FA64">
        <v>17.648319244384801</v>
      </c>
      <c r="FB64">
        <v>13.570219039916999</v>
      </c>
      <c r="FC64">
        <v>12.093680381774901</v>
      </c>
      <c r="FD64">
        <v>14.624879837036101</v>
      </c>
      <c r="FE64">
        <v>14.3787994384766</v>
      </c>
      <c r="FF64">
        <v>13.2186603546143</v>
      </c>
      <c r="FG64">
        <v>4.5351238250732404</v>
      </c>
      <c r="FH64">
        <v>8.8241558074951207</v>
      </c>
      <c r="FI64">
        <v>0</v>
      </c>
      <c r="FJ64">
        <v>8.2968158721923793</v>
      </c>
      <c r="FK64">
        <v>6.9960441589355504</v>
      </c>
      <c r="FL64">
        <v>7.6288518905639604</v>
      </c>
      <c r="FM64">
        <v>9.6327400207519496</v>
      </c>
      <c r="FN64">
        <v>11.1092882156372</v>
      </c>
      <c r="FO64">
        <v>12.7264604568481</v>
      </c>
      <c r="FP64">
        <v>14.8007001876831</v>
      </c>
      <c r="FQ64">
        <v>17.824121475219702</v>
      </c>
      <c r="FR64">
        <v>15.9256801605225</v>
      </c>
      <c r="FS64">
        <v>12.2694606781006</v>
      </c>
      <c r="FT64">
        <v>8.9647808074951207</v>
      </c>
      <c r="FU64">
        <v>13.183499336242701</v>
      </c>
      <c r="FV64">
        <v>12.480380058288601</v>
      </c>
      <c r="FW64">
        <v>12.339739799499499</v>
      </c>
      <c r="FX64">
        <v>13.570219039916999</v>
      </c>
      <c r="FY64">
        <v>17.824100494384801</v>
      </c>
      <c r="FZ64">
        <v>10.6874122619629</v>
      </c>
      <c r="GA64">
        <v>10.7225999832153</v>
      </c>
      <c r="GB64">
        <v>14.3788194656372</v>
      </c>
      <c r="GC64">
        <v>10.511659622192401</v>
      </c>
      <c r="GD64">
        <v>18.5272006988525</v>
      </c>
      <c r="GE64">
        <v>22.499839782714801</v>
      </c>
      <c r="GF64">
        <v>19.4061183929443</v>
      </c>
      <c r="GG64">
        <v>21.480319976806602</v>
      </c>
      <c r="GH64">
        <v>19.019380569458001</v>
      </c>
      <c r="GI64">
        <v>20.003759384155298</v>
      </c>
      <c r="GJ64">
        <v>18.492080688476602</v>
      </c>
      <c r="GK64">
        <v>15.609239578247101</v>
      </c>
      <c r="GL64">
        <v>13.9921007156372</v>
      </c>
      <c r="GM64">
        <v>13.1131801605225</v>
      </c>
      <c r="GN64">
        <v>15.2225399017334</v>
      </c>
      <c r="GO64">
        <v>17.437379837036101</v>
      </c>
      <c r="GP64">
        <v>15.468620300293001</v>
      </c>
      <c r="GQ64">
        <v>15.609240531921399</v>
      </c>
      <c r="GR64">
        <v>13.464759826660201</v>
      </c>
      <c r="GS64">
        <v>16.910039901733398</v>
      </c>
      <c r="GT64">
        <v>15.855360031127899</v>
      </c>
      <c r="GU64">
        <v>15.2577209472656</v>
      </c>
      <c r="GV64">
        <v>17.472537994384801</v>
      </c>
      <c r="GW64">
        <v>17.929538726806602</v>
      </c>
      <c r="GX64">
        <v>16.312381744384801</v>
      </c>
      <c r="GY64">
        <v>16.5584392547607</v>
      </c>
      <c r="GZ64">
        <v>24.503740310668899</v>
      </c>
      <c r="HA64">
        <v>24.398260116577099</v>
      </c>
      <c r="HB64">
        <v>16.2772407531738</v>
      </c>
      <c r="HC64">
        <v>21.3397006988525</v>
      </c>
      <c r="HD64">
        <v>24.9959201812744</v>
      </c>
      <c r="HE64">
        <v>21.550661087036101</v>
      </c>
      <c r="HF64">
        <v>19.581880569458001</v>
      </c>
      <c r="HG64">
        <v>17.085840225219702</v>
      </c>
      <c r="HH64">
        <v>14.765500068664601</v>
      </c>
      <c r="HI64">
        <v>13.007739067077599</v>
      </c>
      <c r="HJ64">
        <v>17.999879837036101</v>
      </c>
      <c r="HK64">
        <v>20.249879837036101</v>
      </c>
      <c r="HL64">
        <v>28.560497283935501</v>
      </c>
      <c r="HM64">
        <v>28.560497283935501</v>
      </c>
      <c r="HN64">
        <v>28.560497283935501</v>
      </c>
      <c r="HO64">
        <v>28.560497283935501</v>
      </c>
      <c r="HP64">
        <v>28.560497283935501</v>
      </c>
      <c r="HQ64">
        <v>32.448982238769503</v>
      </c>
      <c r="HR64">
        <v>17.929559707641602</v>
      </c>
      <c r="HS64">
        <v>0</v>
      </c>
      <c r="HT64">
        <v>21.304538726806602</v>
      </c>
      <c r="HU64">
        <v>26.929498672485401</v>
      </c>
      <c r="HV64">
        <v>30.163860321044901</v>
      </c>
      <c r="HW64">
        <v>28.4763793945313</v>
      </c>
      <c r="HX64">
        <v>20.9881401062012</v>
      </c>
      <c r="HY64">
        <v>23.941240310668899</v>
      </c>
      <c r="HZ64">
        <v>26.437320709228501</v>
      </c>
      <c r="IA64">
        <v>23.941200256347699</v>
      </c>
      <c r="IB64">
        <v>18.421760559081999</v>
      </c>
      <c r="IC64">
        <v>20.2147006988525</v>
      </c>
      <c r="ID64">
        <v>16.3123588562012</v>
      </c>
      <c r="IE64">
        <v>15.7850399017334</v>
      </c>
      <c r="IF64">
        <v>22.148300170898398</v>
      </c>
      <c r="IG64">
        <v>19.8631191253662</v>
      </c>
      <c r="IH64">
        <v>16.6639595031738</v>
      </c>
      <c r="II64">
        <v>15.2225399017334</v>
      </c>
      <c r="IJ64">
        <v>14.9764604568481</v>
      </c>
      <c r="IK64">
        <v>12.410059928894</v>
      </c>
      <c r="IL64">
        <v>10.441348075866699</v>
      </c>
      <c r="IM64">
        <v>13.183519363403301</v>
      </c>
      <c r="IN64">
        <v>9.8085479736328107</v>
      </c>
      <c r="IO64">
        <v>10.792880058288601</v>
      </c>
      <c r="IP64">
        <v>12.3748998641968</v>
      </c>
      <c r="IQ64">
        <v>12.4100799560547</v>
      </c>
      <c r="IR64">
        <v>10.4764804840088</v>
      </c>
      <c r="IS64">
        <v>8.61321926116943</v>
      </c>
      <c r="IT64">
        <v>10.933520317077599</v>
      </c>
      <c r="IU64">
        <v>11.636644363403301</v>
      </c>
      <c r="IV64">
        <v>9.2811832427978498</v>
      </c>
      <c r="IW64">
        <v>11.531140327453601</v>
      </c>
      <c r="IX64">
        <v>9.9843044281005895</v>
      </c>
      <c r="IY64">
        <v>9.9139795303344709</v>
      </c>
      <c r="IZ64">
        <v>8.54290771484375</v>
      </c>
      <c r="JA64">
        <v>9.4921197891235405</v>
      </c>
      <c r="JB64">
        <v>10.3007402420044</v>
      </c>
      <c r="JC64">
        <v>11.074140548706101</v>
      </c>
      <c r="JD64">
        <v>9.4921283721923793</v>
      </c>
      <c r="JE64">
        <v>7.2772917747497603</v>
      </c>
      <c r="JF64">
        <v>8.0155677795410192</v>
      </c>
      <c r="JG64">
        <v>9.5624275207519496</v>
      </c>
      <c r="JH64">
        <v>10.8632154464722</v>
      </c>
      <c r="JI64">
        <v>8.1913480758666992</v>
      </c>
      <c r="JJ64">
        <v>5.55464839935303</v>
      </c>
      <c r="JK64">
        <v>5.0976200103759801</v>
      </c>
      <c r="JL64">
        <v>8.6483716964721697</v>
      </c>
      <c r="JM64">
        <v>7.2772917747497603</v>
      </c>
      <c r="JN64">
        <v>8.8593120574951207</v>
      </c>
      <c r="JO64">
        <v>7.3827600479126003</v>
      </c>
      <c r="JP64">
        <v>27.316198348998999</v>
      </c>
      <c r="JQ64">
        <v>3.05857181549072</v>
      </c>
      <c r="JR64">
        <v>5.55464839935303</v>
      </c>
      <c r="JS64">
        <v>4.5351243019104004</v>
      </c>
      <c r="JT64">
        <v>2.7070121765136701</v>
      </c>
      <c r="JU64">
        <v>5.2030878067016602</v>
      </c>
      <c r="JV64">
        <v>7.2069802284240696</v>
      </c>
      <c r="JW64">
        <v>7.6640081405639604</v>
      </c>
      <c r="JX64">
        <v>6.7851080894470197</v>
      </c>
      <c r="JY64">
        <v>7.1015119552612296</v>
      </c>
      <c r="JZ64">
        <v>8.2265033721923793</v>
      </c>
      <c r="KA64">
        <v>8.0507240295410192</v>
      </c>
      <c r="KB64">
        <v>4.8515276908874503</v>
      </c>
      <c r="KC64">
        <v>8.50775241851807</v>
      </c>
      <c r="KD64">
        <v>7.5936956405639604</v>
      </c>
      <c r="KE64">
        <v>10.8983602523804</v>
      </c>
      <c r="KF64">
        <v>11.8123998641968</v>
      </c>
      <c r="KG64">
        <v>10.6171197891235</v>
      </c>
      <c r="KH64">
        <v>8.2265043258666992</v>
      </c>
      <c r="KI64">
        <v>8.57806396484375</v>
      </c>
      <c r="KJ64">
        <v>9.4217920303344709</v>
      </c>
      <c r="KK64">
        <v>11.9882202148437</v>
      </c>
      <c r="KL64">
        <v>13.042880058288601</v>
      </c>
      <c r="KM64">
        <v>13.921780586242701</v>
      </c>
      <c r="KN64">
        <v>15.0819396972656</v>
      </c>
      <c r="KO64">
        <v>14.730380058288601</v>
      </c>
      <c r="KP64">
        <v>12.8670806884766</v>
      </c>
      <c r="KQ64">
        <v>13.9921007156372</v>
      </c>
      <c r="KR64">
        <v>14.203020095825201</v>
      </c>
      <c r="KS64">
        <v>16.734279632568398</v>
      </c>
      <c r="KT64">
        <v>16.242078781127901</v>
      </c>
      <c r="KU64">
        <v>21.691240310668899</v>
      </c>
      <c r="KV64">
        <v>25.066219329833999</v>
      </c>
      <c r="KW64">
        <v>22.464658737182599</v>
      </c>
      <c r="KX64">
        <v>27.105260848998999</v>
      </c>
      <c r="KY64">
        <v>25.769359588623001</v>
      </c>
      <c r="KZ64">
        <v>28.863101959228501</v>
      </c>
      <c r="LA64">
        <v>29.284961700439499</v>
      </c>
      <c r="LB64">
        <v>28.406061172485401</v>
      </c>
      <c r="LC64">
        <v>30.937280654907202</v>
      </c>
      <c r="LD64">
        <v>32.765403747558601</v>
      </c>
      <c r="LE64">
        <v>38.9880180358887</v>
      </c>
      <c r="LF64">
        <v>39.691120147705099</v>
      </c>
      <c r="LG64" s="6">
        <v>42.046577453613303</v>
      </c>
      <c r="LH64" s="6">
        <v>42.362983703613303</v>
      </c>
      <c r="LI64" s="6">
        <v>43.874679565429702</v>
      </c>
      <c r="LJ64" s="6">
        <v>42.046577453613303</v>
      </c>
      <c r="LK64" s="6">
        <v>43.417640686035199</v>
      </c>
      <c r="LL64" s="6">
        <v>46.089515686035199</v>
      </c>
      <c r="LM64" s="5">
        <v>50.835559844970703</v>
      </c>
      <c r="LN64" s="5">
        <v>51.6441650390625</v>
      </c>
      <c r="LO64" s="5">
        <v>55.687095642089801</v>
      </c>
      <c r="LP64" s="5">
        <v>52.1011772155762</v>
      </c>
      <c r="LQ64" s="5">
        <v>51.046501159667997</v>
      </c>
      <c r="LR64" s="5">
        <v>50.519180297851598</v>
      </c>
      <c r="LS64" s="5">
        <v>55.159778594970703</v>
      </c>
      <c r="LT64" s="5">
        <v>56.7418022155762</v>
      </c>
      <c r="LU64" s="4">
        <v>63.4917602539063</v>
      </c>
      <c r="LV64" s="3">
        <v>70.311996459960895</v>
      </c>
      <c r="LW64" s="4">
        <v>64.370643615722699</v>
      </c>
      <c r="LX64" s="4">
        <v>61.312061309814503</v>
      </c>
      <c r="LY64" s="5">
        <v>59.870658874511697</v>
      </c>
      <c r="LZ64" s="5">
        <v>59.132396697997997</v>
      </c>
      <c r="MA64" s="5">
        <v>58.394096374511697</v>
      </c>
      <c r="MB64" s="5">
        <v>55.616779327392599</v>
      </c>
      <c r="MC64" s="5">
        <v>56.706623077392599</v>
      </c>
      <c r="MD64" s="5">
        <v>55.124603271484403</v>
      </c>
      <c r="ME64" s="5">
        <v>53.331657409667997</v>
      </c>
      <c r="MF64" s="5">
        <v>57.233959197997997</v>
      </c>
      <c r="MG64" s="4">
        <v>61.0659790039063</v>
      </c>
      <c r="MH64" s="4">
        <v>61.171440124511697</v>
      </c>
      <c r="MI64" s="4">
        <v>62.0151977539063</v>
      </c>
      <c r="MJ64" s="4">
        <v>62.577705383300803</v>
      </c>
      <c r="MK64" s="3">
        <v>70.03076171875</v>
      </c>
      <c r="ML64" s="4">
        <v>68.308097839355497</v>
      </c>
      <c r="MM64" s="3">
        <v>71.331520080566406</v>
      </c>
      <c r="MN64" s="3">
        <v>71.155746459960895</v>
      </c>
      <c r="MO64" s="3">
        <v>71.718246459960895</v>
      </c>
      <c r="MP64" s="3">
        <v>74.460403442382798</v>
      </c>
      <c r="MQ64" s="3">
        <v>72.386199951171903</v>
      </c>
      <c r="MR64" s="3">
        <v>73.229957580566406</v>
      </c>
      <c r="MS64" s="3">
        <v>72.210426330566406</v>
      </c>
      <c r="MT64" s="3">
        <v>71.120597839355497</v>
      </c>
      <c r="MU64" s="3">
        <v>76.323661804199205</v>
      </c>
      <c r="MV64" s="3">
        <v>74.144020080566406</v>
      </c>
      <c r="MW64" s="3">
        <v>77.870536804199205</v>
      </c>
      <c r="MX64" s="3">
        <v>78.819755554199205</v>
      </c>
      <c r="MY64" s="3">
        <v>78.819740295410199</v>
      </c>
      <c r="MZ64" s="3">
        <v>74.354934692382798</v>
      </c>
      <c r="NA64" s="3">
        <v>76.288497924804702</v>
      </c>
      <c r="NB64" s="3">
        <v>75.936973571777301</v>
      </c>
      <c r="NC64" s="3">
        <v>71.964363098144503</v>
      </c>
    </row>
    <row r="65" spans="1:367" ht="13.5" x14ac:dyDescent="0.15">
      <c r="A65" s="9"/>
      <c r="B65" t="s">
        <v>429</v>
      </c>
      <c r="C65" s="1">
        <v>96.573532104492202</v>
      </c>
      <c r="D65" s="1">
        <v>98.120407104492202</v>
      </c>
      <c r="E65">
        <v>107.577598571777</v>
      </c>
      <c r="F65">
        <v>102.12799835205099</v>
      </c>
      <c r="G65">
        <v>102.655601501465</v>
      </c>
      <c r="H65">
        <v>102.268798828125</v>
      </c>
      <c r="I65" s="1">
        <v>95.518836975097699</v>
      </c>
      <c r="J65" s="1">
        <v>97.979759216308594</v>
      </c>
      <c r="K65" s="1">
        <v>94.007156372070298</v>
      </c>
      <c r="L65" s="1">
        <v>96.468063354492202</v>
      </c>
      <c r="M65" s="1">
        <v>96.397758483886705</v>
      </c>
      <c r="N65" s="1">
        <v>92.073577880859403</v>
      </c>
      <c r="O65" s="2">
        <v>86.6595458984375</v>
      </c>
      <c r="P65" s="2">
        <v>89.120475769042997</v>
      </c>
      <c r="Q65" s="1">
        <v>93.901679992675795</v>
      </c>
      <c r="R65" s="1">
        <v>95.026657104492202</v>
      </c>
      <c r="S65" s="1">
        <v>95.448524475097699</v>
      </c>
      <c r="T65" s="1">
        <v>91.546218872070298</v>
      </c>
      <c r="U65" s="2">
        <v>88.2064208984375</v>
      </c>
      <c r="V65" s="2">
        <v>88.347023010253906</v>
      </c>
      <c r="W65" s="2">
        <v>89.155624389648395</v>
      </c>
      <c r="X65" s="1">
        <v>90.386085510253906</v>
      </c>
      <c r="Y65" s="1">
        <v>92.389961242675795</v>
      </c>
      <c r="Z65" s="1">
        <v>94.077484130859403</v>
      </c>
      <c r="AA65" s="1">
        <v>92.460281372070298</v>
      </c>
      <c r="AB65" s="1">
        <v>94.323554992675795</v>
      </c>
      <c r="AC65" s="1">
        <v>91.405624389648395</v>
      </c>
      <c r="AD65" s="1">
        <v>91.264984130859403</v>
      </c>
      <c r="AE65" s="2">
        <v>86.800178527832003</v>
      </c>
      <c r="AF65" s="1">
        <v>90.175140380859403</v>
      </c>
      <c r="AG65" s="2">
        <v>88.593101501464801</v>
      </c>
      <c r="AH65" s="2">
        <v>81.878318786621094</v>
      </c>
      <c r="AI65" s="2">
        <v>83.038475036621094</v>
      </c>
      <c r="AJ65" s="2">
        <v>80.366622924804702</v>
      </c>
      <c r="AK65" s="2">
        <v>80.682998657226605</v>
      </c>
      <c r="AL65" s="3">
        <v>76.921340942382798</v>
      </c>
      <c r="AM65" s="3">
        <v>76.007255554199205</v>
      </c>
      <c r="AN65" s="3">
        <v>79.347099304199205</v>
      </c>
      <c r="AO65" s="3">
        <v>79.909584045410199</v>
      </c>
      <c r="AP65" s="3">
        <v>73.616661071777301</v>
      </c>
      <c r="AQ65" s="4">
        <v>69.679183959960895</v>
      </c>
      <c r="AR65" s="3">
        <v>72.561996459960895</v>
      </c>
      <c r="AS65" s="4">
        <v>67.534683227539105</v>
      </c>
      <c r="AT65" s="4">
        <v>66.831558227539105</v>
      </c>
      <c r="AU65" s="4">
        <v>67.640121459960895</v>
      </c>
      <c r="AV65" s="4">
        <v>68.132339477539105</v>
      </c>
      <c r="AW65" s="3">
        <v>72.667434692382798</v>
      </c>
      <c r="AX65" s="3">
        <v>77.518997192382798</v>
      </c>
      <c r="AY65" s="3">
        <v>72.878372192382798</v>
      </c>
      <c r="AZ65" s="3">
        <v>76.112716674804702</v>
      </c>
      <c r="BA65" s="3">
        <v>75.726020812988295</v>
      </c>
      <c r="BB65" s="3">
        <v>75.972122192382798</v>
      </c>
      <c r="BC65" s="3">
        <v>73.827598571777301</v>
      </c>
      <c r="BD65" s="3">
        <v>74.284637451171903</v>
      </c>
      <c r="BE65" s="3">
        <v>71.858840942382798</v>
      </c>
      <c r="BF65" s="3">
        <v>73.546356201171903</v>
      </c>
      <c r="BG65" s="3">
        <v>77.378364562988295</v>
      </c>
      <c r="BH65" s="3">
        <v>72.772918701171903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 s="5">
        <v>55.6519584655762</v>
      </c>
      <c r="CD65" s="5">
        <v>54.210559844970703</v>
      </c>
      <c r="CE65" s="5">
        <v>51.257438659667997</v>
      </c>
      <c r="CF65" s="5">
        <v>50.5543212890625</v>
      </c>
      <c r="CG65" s="5">
        <v>53.226158142089801</v>
      </c>
      <c r="CH65" s="5">
        <v>52.136360168457003</v>
      </c>
      <c r="CI65" s="5">
        <v>52.734001159667997</v>
      </c>
      <c r="CJ65" s="6">
        <v>49.499641418457003</v>
      </c>
      <c r="CK65" s="6">
        <v>48.374641418457003</v>
      </c>
      <c r="CL65" s="6">
        <v>46.300457000732401</v>
      </c>
      <c r="CM65" s="6">
        <v>46.054359436035199</v>
      </c>
      <c r="CN65" s="6">
        <v>46.862957000732401</v>
      </c>
      <c r="CO65" s="6">
        <v>41.519218444824197</v>
      </c>
      <c r="CP65">
        <v>34.0661811828613</v>
      </c>
      <c r="CQ65">
        <v>32.870857238769503</v>
      </c>
      <c r="CR65">
        <v>27.773239135742202</v>
      </c>
      <c r="CS65">
        <v>28.968540191650401</v>
      </c>
      <c r="CT65">
        <v>31.394321441650401</v>
      </c>
      <c r="CU65">
        <v>27.913860321044901</v>
      </c>
      <c r="CV65">
        <v>29.4959011077881</v>
      </c>
      <c r="CW65">
        <v>33.327880859375</v>
      </c>
      <c r="CX65">
        <v>33.538841247558601</v>
      </c>
      <c r="CY65">
        <v>31.324020385742202</v>
      </c>
      <c r="CZ65">
        <v>27.386541366577099</v>
      </c>
      <c r="DA65">
        <v>20.2850227355957</v>
      </c>
      <c r="DB65">
        <v>17.8943996429443</v>
      </c>
      <c r="DC65">
        <v>18.3514404296875</v>
      </c>
      <c r="DD65">
        <v>16.066299438476602</v>
      </c>
      <c r="DE65">
        <v>17.4373588562012</v>
      </c>
      <c r="DF65">
        <v>20.3201789855957</v>
      </c>
      <c r="DG65">
        <v>22.429538726806602</v>
      </c>
      <c r="DH65">
        <v>23.3084392547607</v>
      </c>
      <c r="DI65">
        <v>19.6873588562012</v>
      </c>
      <c r="DJ65">
        <v>21.5506401062012</v>
      </c>
      <c r="DK65">
        <v>16.2772407531738</v>
      </c>
      <c r="DL65">
        <v>19.511579513549801</v>
      </c>
      <c r="DM65">
        <v>13.8514804840088</v>
      </c>
      <c r="DN65">
        <v>14.4139404296875</v>
      </c>
      <c r="DO65">
        <v>13.605360031127899</v>
      </c>
      <c r="DP65">
        <v>13.3241214752197</v>
      </c>
      <c r="DQ65">
        <v>9.9842958450317401</v>
      </c>
      <c r="DR65">
        <v>7.7694840431213397</v>
      </c>
      <c r="DS65">
        <v>7.8046326637268102</v>
      </c>
      <c r="DT65">
        <v>15.9608001708984</v>
      </c>
      <c r="DU65">
        <v>11.5662994384766</v>
      </c>
      <c r="DV65">
        <v>4.3944997787475604</v>
      </c>
      <c r="DW65">
        <v>5.3085560798645002</v>
      </c>
      <c r="DX65">
        <v>11.0038394927979</v>
      </c>
      <c r="DY65">
        <v>12.972559928894</v>
      </c>
      <c r="DZ65">
        <v>13.2186794281006</v>
      </c>
      <c r="EA65">
        <v>11.5663204193115</v>
      </c>
      <c r="EB65">
        <v>13.324099540710399</v>
      </c>
      <c r="EC65">
        <v>9.8436870574951207</v>
      </c>
      <c r="ED65">
        <v>10.3007192611694</v>
      </c>
      <c r="EE65">
        <v>10.7225751876831</v>
      </c>
      <c r="EF65">
        <v>12.796799659729</v>
      </c>
      <c r="EG65">
        <v>13.1132202148437</v>
      </c>
      <c r="EH65">
        <v>13.007719039916999</v>
      </c>
      <c r="EI65">
        <v>14.484300613403301</v>
      </c>
      <c r="EJ65">
        <v>9.1054124832153303</v>
      </c>
      <c r="EK65">
        <v>8.7538433074951207</v>
      </c>
      <c r="EL65">
        <v>12.234260559081999</v>
      </c>
      <c r="EM65">
        <v>13.921800613403301</v>
      </c>
      <c r="EN65">
        <v>14.8358201980591</v>
      </c>
      <c r="EO65">
        <v>14.308520317077599</v>
      </c>
      <c r="EP65">
        <v>14.9764404296875</v>
      </c>
      <c r="EQ65">
        <v>15.5038194656372</v>
      </c>
      <c r="ER65">
        <v>14.1326999664307</v>
      </c>
      <c r="ES65">
        <v>18.6326808929443</v>
      </c>
      <c r="ET65">
        <v>19.9334602355957</v>
      </c>
      <c r="EU65">
        <v>17.999860763549801</v>
      </c>
      <c r="EV65">
        <v>19.335781097412099</v>
      </c>
      <c r="EW65">
        <v>16.628780364990199</v>
      </c>
      <c r="EX65">
        <v>14.765520095825201</v>
      </c>
      <c r="EY65">
        <v>13.3944396972656</v>
      </c>
      <c r="EZ65">
        <v>18.210821151733398</v>
      </c>
      <c r="FA65">
        <v>17.9998588562012</v>
      </c>
      <c r="FB65">
        <v>15.152239799499499</v>
      </c>
      <c r="FC65">
        <v>13.078020095825201</v>
      </c>
      <c r="FD65">
        <v>16.488161087036101</v>
      </c>
      <c r="FE65">
        <v>15.2576999664307</v>
      </c>
      <c r="FF65">
        <v>14.906140327453601</v>
      </c>
      <c r="FG65">
        <v>6.9608879089355504</v>
      </c>
      <c r="FH65">
        <v>9.5975923538208008</v>
      </c>
      <c r="FI65">
        <v>4.1835641860961896</v>
      </c>
      <c r="FJ65">
        <v>9.0702476501464808</v>
      </c>
      <c r="FK65">
        <v>9.8085231781005895</v>
      </c>
      <c r="FL65">
        <v>10.652259826660201</v>
      </c>
      <c r="FM65">
        <v>9.9843044281005895</v>
      </c>
      <c r="FN65">
        <v>12.8319597244263</v>
      </c>
      <c r="FO65">
        <v>14.132719039916999</v>
      </c>
      <c r="FP65">
        <v>15.9608402252197</v>
      </c>
      <c r="FQ65">
        <v>19.792819976806602</v>
      </c>
      <c r="FR65">
        <v>19.0193996429443</v>
      </c>
      <c r="FS65">
        <v>14.3436603546143</v>
      </c>
      <c r="FT65">
        <v>10.652259826660201</v>
      </c>
      <c r="FU65">
        <v>14.730360031127899</v>
      </c>
      <c r="FV65">
        <v>12.902259826660201</v>
      </c>
      <c r="FW65">
        <v>12.585859298706101</v>
      </c>
      <c r="FX65">
        <v>14.5194396972656</v>
      </c>
      <c r="FY65">
        <v>18.8084602355957</v>
      </c>
      <c r="FZ65">
        <v>12.445240020751999</v>
      </c>
      <c r="GA65">
        <v>10.406171798706101</v>
      </c>
      <c r="GB65">
        <v>15.3632001876831</v>
      </c>
      <c r="GC65">
        <v>9.7030601501464808</v>
      </c>
      <c r="GD65">
        <v>17.577999114990199</v>
      </c>
      <c r="GE65">
        <v>22.710781097412099</v>
      </c>
      <c r="GF65">
        <v>20.0389194488525</v>
      </c>
      <c r="GG65">
        <v>20.847520828247099</v>
      </c>
      <c r="GH65">
        <v>19.827959060668899</v>
      </c>
      <c r="GI65">
        <v>20.742059707641602</v>
      </c>
      <c r="GJ65">
        <v>19.546739578247099</v>
      </c>
      <c r="GK65">
        <v>16.628801345825199</v>
      </c>
      <c r="GL65">
        <v>14.906140327453601</v>
      </c>
      <c r="GM65">
        <v>12.972559928894</v>
      </c>
      <c r="GN65">
        <v>15.644419670105</v>
      </c>
      <c r="GO65">
        <v>16.7693996429443</v>
      </c>
      <c r="GP65">
        <v>17.2967414855957</v>
      </c>
      <c r="GQ65">
        <v>16.4881782531738</v>
      </c>
      <c r="GR65">
        <v>14.2733402252197</v>
      </c>
      <c r="GS65">
        <v>18.738161087036101</v>
      </c>
      <c r="GT65">
        <v>15.890500068664601</v>
      </c>
      <c r="GU65">
        <v>15.5741014480591</v>
      </c>
      <c r="GV65">
        <v>17.718601226806602</v>
      </c>
      <c r="GW65">
        <v>18.843599319458001</v>
      </c>
      <c r="GX65">
        <v>16.9451999664307</v>
      </c>
      <c r="GY65">
        <v>17.894382476806602</v>
      </c>
      <c r="GZ65">
        <v>24.890439987182599</v>
      </c>
      <c r="HA65">
        <v>25.2068195343018</v>
      </c>
      <c r="HB65">
        <v>17.824079513549801</v>
      </c>
      <c r="HC65">
        <v>22.1834392547607</v>
      </c>
      <c r="HD65">
        <v>24.714679718017599</v>
      </c>
      <c r="HE65">
        <v>21.374860763549801</v>
      </c>
      <c r="HF65">
        <v>21.023281097412099</v>
      </c>
      <c r="HG65">
        <v>18.949100494384801</v>
      </c>
      <c r="HH65">
        <v>16.031120300293001</v>
      </c>
      <c r="HI65">
        <v>12.937400817871101</v>
      </c>
      <c r="HJ65">
        <v>19.7576599121094</v>
      </c>
      <c r="HK65">
        <v>18.984258651733398</v>
      </c>
      <c r="HL65">
        <v>28.560497283935501</v>
      </c>
      <c r="HM65">
        <v>28.560497283935501</v>
      </c>
      <c r="HN65">
        <v>28.560497283935501</v>
      </c>
      <c r="HO65">
        <v>28.560497283935501</v>
      </c>
      <c r="HP65">
        <v>28.560497283935501</v>
      </c>
      <c r="HQ65">
        <v>32.695079803466797</v>
      </c>
      <c r="HR65">
        <v>20.285020828247099</v>
      </c>
      <c r="HS65">
        <v>0</v>
      </c>
      <c r="HT65">
        <v>21.093578338623001</v>
      </c>
      <c r="HU65">
        <v>26.7888793945313</v>
      </c>
      <c r="HV65">
        <v>32.062259674072301</v>
      </c>
      <c r="HW65">
        <v>26.824020385742202</v>
      </c>
      <c r="HX65">
        <v>20.284999847412099</v>
      </c>
      <c r="HY65">
        <v>23.449060440063501</v>
      </c>
      <c r="HZ65">
        <v>26.085781097412099</v>
      </c>
      <c r="IA65">
        <v>24.117000579833999</v>
      </c>
      <c r="IB65">
        <v>17.929580688476602</v>
      </c>
      <c r="IC65">
        <v>17.8944206237793</v>
      </c>
      <c r="ID65">
        <v>16.874879837036101</v>
      </c>
      <c r="IE65">
        <v>17.648319244384801</v>
      </c>
      <c r="IF65">
        <v>21.8318996429443</v>
      </c>
      <c r="IG65">
        <v>18.878759384155298</v>
      </c>
      <c r="IH65">
        <v>17.824100494384801</v>
      </c>
      <c r="II65">
        <v>15.222559928894</v>
      </c>
      <c r="IJ65">
        <v>12.621019363403301</v>
      </c>
      <c r="IK65">
        <v>11.777247428894</v>
      </c>
      <c r="IL65">
        <v>11.0038003921509</v>
      </c>
      <c r="IM65">
        <v>13.5350399017334</v>
      </c>
      <c r="IN65">
        <v>9.6327400207519496</v>
      </c>
      <c r="IO65">
        <v>12.7264804840088</v>
      </c>
      <c r="IP65">
        <v>11.953020095825201</v>
      </c>
      <c r="IQ65">
        <v>15.8201999664307</v>
      </c>
      <c r="IR65">
        <v>9.9843196868896502</v>
      </c>
      <c r="IS65">
        <v>9.2811832427978498</v>
      </c>
      <c r="IT65">
        <v>12.339739799499499</v>
      </c>
      <c r="IU65">
        <v>11.390540122985801</v>
      </c>
      <c r="IV65">
        <v>11.1092796325684</v>
      </c>
      <c r="IW65">
        <v>12.480400085449199</v>
      </c>
      <c r="IX65">
        <v>11.285059928894</v>
      </c>
      <c r="IY65">
        <v>10.652258872985801</v>
      </c>
      <c r="IZ65">
        <v>9.8085155487060494</v>
      </c>
      <c r="JA65">
        <v>12.3397407531738</v>
      </c>
      <c r="JB65">
        <v>11.249919891357401</v>
      </c>
      <c r="JC65">
        <v>11.5311603546143</v>
      </c>
      <c r="JD65">
        <v>10.265531539916999</v>
      </c>
      <c r="JE65">
        <v>8.0155677795410192</v>
      </c>
      <c r="JF65">
        <v>8.2265033721923793</v>
      </c>
      <c r="JG65">
        <v>11.953040122985801</v>
      </c>
      <c r="JH65">
        <v>11.2499237060547</v>
      </c>
      <c r="JI65">
        <v>9.1054039001464808</v>
      </c>
      <c r="JJ65">
        <v>7.3476042747497603</v>
      </c>
      <c r="JK65">
        <v>8.61322021484375</v>
      </c>
      <c r="JL65">
        <v>9.9139919281005895</v>
      </c>
      <c r="JM65">
        <v>7.6991639137268102</v>
      </c>
      <c r="JN65">
        <v>9.7030725479125994</v>
      </c>
      <c r="JO65">
        <v>8.2616596221923793</v>
      </c>
      <c r="JP65">
        <v>27.210720062255898</v>
      </c>
      <c r="JQ65">
        <v>4.1484079360961896</v>
      </c>
      <c r="JR65">
        <v>4.9921522140502903</v>
      </c>
      <c r="JS65">
        <v>4.8515281677246103</v>
      </c>
      <c r="JT65">
        <v>6.6796393394470197</v>
      </c>
      <c r="JU65">
        <v>5.8007402420043901</v>
      </c>
      <c r="JV65">
        <v>7.4882278442382804</v>
      </c>
      <c r="JW65">
        <v>7.9452562332153303</v>
      </c>
      <c r="JX65">
        <v>10.898359298706101</v>
      </c>
      <c r="JY65">
        <v>8.64837551116943</v>
      </c>
      <c r="JZ65">
        <v>7.3827600479126003</v>
      </c>
      <c r="KA65">
        <v>8.61322021484375</v>
      </c>
      <c r="KB65">
        <v>5.44917964935303</v>
      </c>
      <c r="KC65">
        <v>9.9843006134033203</v>
      </c>
      <c r="KD65">
        <v>10.3710317611694</v>
      </c>
      <c r="KE65">
        <v>13.9569396972656</v>
      </c>
      <c r="KF65">
        <v>11.214759826660201</v>
      </c>
      <c r="KG65">
        <v>12.4452209472656</v>
      </c>
      <c r="KH65">
        <v>8.8241558074951207</v>
      </c>
      <c r="KI65">
        <v>9.9491443634033203</v>
      </c>
      <c r="KJ65">
        <v>11.8475799560547</v>
      </c>
      <c r="KK65">
        <v>13.886619567871101</v>
      </c>
      <c r="KL65">
        <v>13.8514604568481</v>
      </c>
      <c r="KM65">
        <v>13.7459812164307</v>
      </c>
      <c r="KN65">
        <v>15.749859809875501</v>
      </c>
      <c r="KO65">
        <v>15.011599540710399</v>
      </c>
      <c r="KP65">
        <v>14.1327209472656</v>
      </c>
      <c r="KQ65">
        <v>15.0116214752197</v>
      </c>
      <c r="KR65">
        <v>17.296739578247099</v>
      </c>
      <c r="KS65">
        <v>16.417839050293001</v>
      </c>
      <c r="KT65">
        <v>19.3709201812744</v>
      </c>
      <c r="KU65">
        <v>22.9217205047607</v>
      </c>
      <c r="KV65">
        <v>25.066240310668899</v>
      </c>
      <c r="KW65">
        <v>22.992019653320298</v>
      </c>
      <c r="KX65">
        <v>28.722457885742202</v>
      </c>
      <c r="KY65">
        <v>26.472457885742202</v>
      </c>
      <c r="KZ65">
        <v>27.667760848998999</v>
      </c>
      <c r="LA65">
        <v>28.1951198577881</v>
      </c>
      <c r="LB65">
        <v>28.792760848998999</v>
      </c>
      <c r="LC65">
        <v>30.656040191650401</v>
      </c>
      <c r="LD65">
        <v>33.749763488769503</v>
      </c>
      <c r="LE65">
        <v>39.374702453613303</v>
      </c>
      <c r="LF65">
        <v>39.902061462402301</v>
      </c>
      <c r="LG65" s="6">
        <v>41.800479888916001</v>
      </c>
      <c r="LH65" s="6">
        <v>41.800498962402301</v>
      </c>
      <c r="LI65" s="6">
        <v>40.605159759521499</v>
      </c>
      <c r="LJ65" s="6">
        <v>41.589561462402301</v>
      </c>
      <c r="LK65" s="6">
        <v>45.562156677246101</v>
      </c>
      <c r="LL65" s="6">
        <v>48.269195556640597</v>
      </c>
      <c r="LM65" s="5">
        <v>51.749622344970703</v>
      </c>
      <c r="LN65" s="5">
        <v>50.413719177246101</v>
      </c>
      <c r="LO65" s="5">
        <v>54.702716827392599</v>
      </c>
      <c r="LP65" s="5">
        <v>51.468360900878899</v>
      </c>
      <c r="LQ65" s="5">
        <v>52.4176216125488</v>
      </c>
      <c r="LR65" s="5">
        <v>51.995738983154297</v>
      </c>
      <c r="LS65" s="5">
        <v>56.249603271484403</v>
      </c>
      <c r="LT65" s="5">
        <v>55.370697021484403</v>
      </c>
      <c r="LU65" s="4">
        <v>62.472206115722699</v>
      </c>
      <c r="LV65" s="4">
        <v>68.378440856933594</v>
      </c>
      <c r="LW65" s="4">
        <v>66.937034606933594</v>
      </c>
      <c r="LX65" s="5">
        <v>57.3042602539063</v>
      </c>
      <c r="LY65" s="5">
        <v>57.233959197997997</v>
      </c>
      <c r="LZ65" s="5">
        <v>59.940998077392599</v>
      </c>
      <c r="MA65" s="5">
        <v>57.128498077392599</v>
      </c>
      <c r="MB65" s="5">
        <v>54.667579650878899</v>
      </c>
      <c r="MC65" s="5">
        <v>57.233978271484403</v>
      </c>
      <c r="MD65" s="5">
        <v>53.577720642089801</v>
      </c>
      <c r="ME65" s="5">
        <v>53.4019584655762</v>
      </c>
      <c r="MF65" s="5">
        <v>56.1792602539063</v>
      </c>
      <c r="MG65" s="4">
        <v>62.472198486328097</v>
      </c>
      <c r="MH65" s="5">
        <v>59.519115447997997</v>
      </c>
      <c r="MI65" s="5">
        <v>59.730060577392599</v>
      </c>
      <c r="MJ65" s="4">
        <v>62.366741180419901</v>
      </c>
      <c r="MK65" s="4">
        <v>68.413604736328097</v>
      </c>
      <c r="ML65" s="4">
        <v>65.917503356933594</v>
      </c>
      <c r="MM65" s="3">
        <v>70.136222839355497</v>
      </c>
      <c r="MN65" s="4">
        <v>68.519035339355497</v>
      </c>
      <c r="MO65" s="3">
        <v>70.522941589355497</v>
      </c>
      <c r="MP65" s="3">
        <v>71.577621459960895</v>
      </c>
      <c r="MQ65" s="3">
        <v>70.909660339355497</v>
      </c>
      <c r="MR65" s="3">
        <v>71.331520080566406</v>
      </c>
      <c r="MS65" s="3">
        <v>72.526817321777301</v>
      </c>
      <c r="MT65" s="4">
        <v>69.116683959960895</v>
      </c>
      <c r="MU65" s="3">
        <v>75.268997192382798</v>
      </c>
      <c r="MV65" s="3">
        <v>72.386207580566406</v>
      </c>
      <c r="MW65" s="3">
        <v>76.604904174804702</v>
      </c>
      <c r="MX65" s="3">
        <v>79.487716674804702</v>
      </c>
      <c r="MY65" s="3">
        <v>79.311965942382798</v>
      </c>
      <c r="MZ65" s="3">
        <v>75.620559692382798</v>
      </c>
      <c r="NA65" s="3">
        <v>73.897872924804702</v>
      </c>
      <c r="NB65" s="3">
        <v>75.058059692382798</v>
      </c>
      <c r="NC65" s="3">
        <v>70.909645080566406</v>
      </c>
    </row>
    <row r="66" spans="1:367" ht="13.5" x14ac:dyDescent="0.15">
      <c r="A66" s="9"/>
      <c r="B66" t="s">
        <v>430</v>
      </c>
      <c r="C66" s="1">
        <v>94.464179992675795</v>
      </c>
      <c r="D66" s="1">
        <v>97.803977966308594</v>
      </c>
      <c r="E66">
        <v>106.698593139648</v>
      </c>
      <c r="F66">
        <v>101.214195251465</v>
      </c>
      <c r="G66">
        <v>103.042404174805</v>
      </c>
      <c r="H66" s="1">
        <v>99.702400207519503</v>
      </c>
      <c r="I66" s="1">
        <v>97.733741760253906</v>
      </c>
      <c r="J66" s="1">
        <v>95.870407104492202</v>
      </c>
      <c r="K66" s="1">
        <v>94.991531372070298</v>
      </c>
      <c r="L66" s="1">
        <v>95.589157104492202</v>
      </c>
      <c r="M66" s="1">
        <v>96.749313354492202</v>
      </c>
      <c r="N66" s="2">
        <v>86.518943786621094</v>
      </c>
      <c r="O66" s="2">
        <v>86.9056396484375</v>
      </c>
      <c r="P66" s="1">
        <v>93.971977233886705</v>
      </c>
      <c r="Q66" s="1">
        <v>96.292297363281193</v>
      </c>
      <c r="R66" s="1">
        <v>93.374343872070298</v>
      </c>
      <c r="S66" s="1">
        <v>95.518852233886705</v>
      </c>
      <c r="T66" s="1">
        <v>90.456375122070298</v>
      </c>
      <c r="U66" s="2">
        <v>88.804061889648395</v>
      </c>
      <c r="V66" s="2">
        <v>87.925186157226605</v>
      </c>
      <c r="W66" s="2">
        <v>88.909500122070298</v>
      </c>
      <c r="X66" s="2">
        <v>87.749374389648395</v>
      </c>
      <c r="Y66" s="1">
        <v>90.491539001464801</v>
      </c>
      <c r="Z66" s="1">
        <v>93.057937622070298</v>
      </c>
      <c r="AA66" s="1">
        <v>92.636077880859403</v>
      </c>
      <c r="AB66" s="1">
        <v>91.264976501464801</v>
      </c>
      <c r="AC66" s="1">
        <v>92.073562622070298</v>
      </c>
      <c r="AD66" s="2">
        <v>88.909538269042997</v>
      </c>
      <c r="AE66" s="2">
        <v>84.620475769042997</v>
      </c>
      <c r="AF66" s="2">
        <v>87.819679260253906</v>
      </c>
      <c r="AG66" s="2">
        <v>88.136085510253906</v>
      </c>
      <c r="AH66" s="2">
        <v>82.827522277832003</v>
      </c>
      <c r="AI66" s="2">
        <v>81.421295166015597</v>
      </c>
      <c r="AJ66" s="2">
        <v>80.155685424804702</v>
      </c>
      <c r="AK66" s="2">
        <v>83.460357666015597</v>
      </c>
      <c r="AL66" s="3">
        <v>78.925239562988295</v>
      </c>
      <c r="AM66" s="3">
        <v>77.132255554199205</v>
      </c>
      <c r="AN66" s="3">
        <v>79.100997924804702</v>
      </c>
      <c r="AO66" s="2">
        <v>80.085357666015597</v>
      </c>
      <c r="AP66" s="3">
        <v>72.386222839355497</v>
      </c>
      <c r="AQ66" s="4">
        <v>69.679176330566406</v>
      </c>
      <c r="AR66" s="3">
        <v>73.546356201171903</v>
      </c>
      <c r="AS66" s="4">
        <v>67.499519348144503</v>
      </c>
      <c r="AT66" s="4">
        <v>65.812042236328097</v>
      </c>
      <c r="AU66" s="4">
        <v>66.163597106933594</v>
      </c>
      <c r="AV66" s="4">
        <v>66.198745727539105</v>
      </c>
      <c r="AW66" s="4">
        <v>69.64404296875</v>
      </c>
      <c r="AX66" s="3">
        <v>75.831481933593693</v>
      </c>
      <c r="AY66" s="3">
        <v>72.175262451171903</v>
      </c>
      <c r="AZ66" s="3">
        <v>78.327583312988295</v>
      </c>
      <c r="BA66" s="3">
        <v>74.706481933593693</v>
      </c>
      <c r="BB66" s="3">
        <v>77.413497924804702</v>
      </c>
      <c r="BC66" s="3">
        <v>73.476043701171903</v>
      </c>
      <c r="BD66" s="3">
        <v>72.175277709960895</v>
      </c>
      <c r="BE66" s="3">
        <v>71.612747192382798</v>
      </c>
      <c r="BF66" s="3">
        <v>74.214324951171903</v>
      </c>
      <c r="BG66" s="3">
        <v>75.058082580566406</v>
      </c>
      <c r="BH66" s="3">
        <v>72.808097839355497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 s="5">
        <v>55.757423400878899</v>
      </c>
      <c r="CD66" s="5">
        <v>55.827720642089801</v>
      </c>
      <c r="CE66" s="5">
        <v>54.1402397155762</v>
      </c>
      <c r="CF66" s="5">
        <v>51.2926216125488</v>
      </c>
      <c r="CG66" s="5">
        <v>54.456642150878899</v>
      </c>
      <c r="CH66" s="5">
        <v>54.034778594970703</v>
      </c>
      <c r="CI66" s="5">
        <v>52.0660209655762</v>
      </c>
      <c r="CJ66" s="6">
        <v>47.425422668457003</v>
      </c>
      <c r="CK66" s="6">
        <v>47.671543121337898</v>
      </c>
      <c r="CL66" s="6">
        <v>45.913738250732401</v>
      </c>
      <c r="CM66" s="6">
        <v>44.718421936035199</v>
      </c>
      <c r="CN66" s="6">
        <v>45.140281677246101</v>
      </c>
      <c r="CO66" s="6">
        <v>42.152042388916001</v>
      </c>
      <c r="CP66">
        <v>34.523200988769503</v>
      </c>
      <c r="CQ66">
        <v>31.2536811828613</v>
      </c>
      <c r="CR66">
        <v>26.577960968017599</v>
      </c>
      <c r="CS66">
        <v>29.42555809021</v>
      </c>
      <c r="CT66">
        <v>30.656021118164102</v>
      </c>
      <c r="CU66">
        <v>28.300579071044901</v>
      </c>
      <c r="CV66">
        <v>30.937259674072301</v>
      </c>
      <c r="CW66">
        <v>32.519321441650398</v>
      </c>
      <c r="CX66">
        <v>31.148239135742202</v>
      </c>
      <c r="CY66">
        <v>32.624763488769503</v>
      </c>
      <c r="CZ66">
        <v>24.5389213562012</v>
      </c>
      <c r="DA66">
        <v>17.7186183929443</v>
      </c>
      <c r="DB66">
        <v>18.105340957641602</v>
      </c>
      <c r="DC66">
        <v>18.386598587036101</v>
      </c>
      <c r="DD66">
        <v>14.8358201980591</v>
      </c>
      <c r="DE66">
        <v>18.9139194488525</v>
      </c>
      <c r="DF66">
        <v>19.406101226806602</v>
      </c>
      <c r="DG66">
        <v>22.886560440063501</v>
      </c>
      <c r="DH66">
        <v>24.9959201812744</v>
      </c>
      <c r="DI66">
        <v>19.160020828247099</v>
      </c>
      <c r="DJ66">
        <v>20.003740310668899</v>
      </c>
      <c r="DK66">
        <v>18.0702018737793</v>
      </c>
      <c r="DL66">
        <v>17.4373588562012</v>
      </c>
      <c r="DM66">
        <v>16.242078781127901</v>
      </c>
      <c r="DN66">
        <v>15.855359077453601</v>
      </c>
      <c r="DO66">
        <v>13.2889604568481</v>
      </c>
      <c r="DP66">
        <v>13.2186603546143</v>
      </c>
      <c r="DQ66">
        <v>11.531200408935501</v>
      </c>
      <c r="DR66">
        <v>9.4218235015869105</v>
      </c>
      <c r="DS66">
        <v>9.0702428817749006</v>
      </c>
      <c r="DT66">
        <v>15.855380058288601</v>
      </c>
      <c r="DU66">
        <v>11.285059928894</v>
      </c>
      <c r="DV66">
        <v>0</v>
      </c>
      <c r="DW66">
        <v>7.0312004089355504</v>
      </c>
      <c r="DX66">
        <v>10.8280277252197</v>
      </c>
      <c r="DY66">
        <v>12.199159622192401</v>
      </c>
      <c r="DZ66">
        <v>14.167880058288601</v>
      </c>
      <c r="EA66">
        <v>11.7421207427979</v>
      </c>
      <c r="EB66">
        <v>12.621000289916999</v>
      </c>
      <c r="EC66">
        <v>8.9999322891235405</v>
      </c>
      <c r="ED66">
        <v>10.8632001876831</v>
      </c>
      <c r="EE66">
        <v>12.6561603546143</v>
      </c>
      <c r="EF66">
        <v>11.460859298706101</v>
      </c>
      <c r="EG66">
        <v>14.167839050293001</v>
      </c>
      <c r="EH66">
        <v>11.671759605407701</v>
      </c>
      <c r="EI66">
        <v>13.9921007156372</v>
      </c>
      <c r="EJ66">
        <v>8.43743991851807</v>
      </c>
      <c r="EK66">
        <v>9.4921207427978498</v>
      </c>
      <c r="EL66">
        <v>10.230400085449199</v>
      </c>
      <c r="EM66">
        <v>15.1170606613159</v>
      </c>
      <c r="EN66">
        <v>15.187359809875501</v>
      </c>
      <c r="EO66">
        <v>13.8514604568481</v>
      </c>
      <c r="EP66">
        <v>15.890520095825201</v>
      </c>
      <c r="EQ66">
        <v>16.734279632568398</v>
      </c>
      <c r="ER66">
        <v>15.081919670105</v>
      </c>
      <c r="ES66">
        <v>18.421760559081999</v>
      </c>
      <c r="ET66">
        <v>19.933458328247099</v>
      </c>
      <c r="EU66">
        <v>20.7772006988525</v>
      </c>
      <c r="EV66">
        <v>19.0193996429443</v>
      </c>
      <c r="EW66">
        <v>20.531101226806602</v>
      </c>
      <c r="EX66">
        <v>14.906140327453601</v>
      </c>
      <c r="EY66">
        <v>13.8514604568481</v>
      </c>
      <c r="EZ66">
        <v>20.0740776062012</v>
      </c>
      <c r="FA66">
        <v>20.531101226806602</v>
      </c>
      <c r="FB66">
        <v>18.034999847412099</v>
      </c>
      <c r="FC66">
        <v>15.574099540710399</v>
      </c>
      <c r="FD66">
        <v>16.4881782531738</v>
      </c>
      <c r="FE66">
        <v>17.085819244384801</v>
      </c>
      <c r="FF66">
        <v>15.3983201980591</v>
      </c>
      <c r="FG66">
        <v>8.3671283721923793</v>
      </c>
      <c r="FH66">
        <v>10.230400085449199</v>
      </c>
      <c r="FI66">
        <v>4.7812161445617702</v>
      </c>
      <c r="FJ66">
        <v>8.7538356781005895</v>
      </c>
      <c r="FK66">
        <v>10.476484298706101</v>
      </c>
      <c r="FL66">
        <v>10.1249322891235</v>
      </c>
      <c r="FM66">
        <v>9.9491252899169904</v>
      </c>
      <c r="FN66">
        <v>13.183520317077599</v>
      </c>
      <c r="FO66">
        <v>14.2733402252197</v>
      </c>
      <c r="FP66">
        <v>15.3631801605225</v>
      </c>
      <c r="FQ66">
        <v>18.386579513549801</v>
      </c>
      <c r="FR66">
        <v>18.4569206237793</v>
      </c>
      <c r="FS66">
        <v>13.992098808288601</v>
      </c>
      <c r="FT66">
        <v>9.7030601501464808</v>
      </c>
      <c r="FU66">
        <v>13.8163204193115</v>
      </c>
      <c r="FV66">
        <v>14.3436603546143</v>
      </c>
      <c r="FW66">
        <v>13.359278678894</v>
      </c>
      <c r="FX66">
        <v>14.2381801605225</v>
      </c>
      <c r="FY66">
        <v>18.984239578247099</v>
      </c>
      <c r="FZ66">
        <v>11.038999557495099</v>
      </c>
      <c r="GA66">
        <v>10.6171197891235</v>
      </c>
      <c r="GB66">
        <v>14.167900085449199</v>
      </c>
      <c r="GC66">
        <v>13.359278678894</v>
      </c>
      <c r="GD66">
        <v>19.1248588562012</v>
      </c>
      <c r="GE66">
        <v>21.5506191253662</v>
      </c>
      <c r="GF66">
        <v>19.968599319458001</v>
      </c>
      <c r="GG66">
        <v>20.7772006988525</v>
      </c>
      <c r="GH66">
        <v>19.9334602355957</v>
      </c>
      <c r="GI66">
        <v>21.4451389312744</v>
      </c>
      <c r="GJ66">
        <v>19.4764404296875</v>
      </c>
      <c r="GK66">
        <v>15.714739799499499</v>
      </c>
      <c r="GL66">
        <v>15.328000068664601</v>
      </c>
      <c r="GM66">
        <v>13.605380058288601</v>
      </c>
      <c r="GN66">
        <v>13.7108402252197</v>
      </c>
      <c r="GO66">
        <v>16.839719772338899</v>
      </c>
      <c r="GP66">
        <v>17.472539901733398</v>
      </c>
      <c r="GQ66">
        <v>16.171760559081999</v>
      </c>
      <c r="GR66">
        <v>15.574119567871101</v>
      </c>
      <c r="GS66">
        <v>19.5818996429443</v>
      </c>
      <c r="GT66">
        <v>16.804578781127901</v>
      </c>
      <c r="GU66">
        <v>15.5389404296875</v>
      </c>
      <c r="GV66">
        <v>18.421760559081999</v>
      </c>
      <c r="GW66">
        <v>17.577999114990199</v>
      </c>
      <c r="GX66">
        <v>16.136619567871101</v>
      </c>
      <c r="GY66">
        <v>18.7029819488525</v>
      </c>
      <c r="GZ66">
        <v>24.081840515136701</v>
      </c>
      <c r="HA66">
        <v>26.2263793945313</v>
      </c>
      <c r="HB66">
        <v>17.5076599121094</v>
      </c>
      <c r="HC66">
        <v>21.0584602355957</v>
      </c>
      <c r="HD66">
        <v>24.468580245971701</v>
      </c>
      <c r="HE66">
        <v>23.0272216796875</v>
      </c>
      <c r="HF66">
        <v>20.074079513549801</v>
      </c>
      <c r="HG66">
        <v>18.421760559081999</v>
      </c>
      <c r="HH66">
        <v>16.347520828247099</v>
      </c>
      <c r="HI66">
        <v>14.2733402252197</v>
      </c>
      <c r="HJ66">
        <v>18.421739578247099</v>
      </c>
      <c r="HK66">
        <v>19.1951999664307</v>
      </c>
      <c r="HL66">
        <v>28.560497283935501</v>
      </c>
      <c r="HM66">
        <v>28.560497283935501</v>
      </c>
      <c r="HN66">
        <v>28.560497283935501</v>
      </c>
      <c r="HO66">
        <v>28.560497283935501</v>
      </c>
      <c r="HP66">
        <v>28.560497283935501</v>
      </c>
      <c r="HQ66">
        <v>32.765380859375</v>
      </c>
      <c r="HR66">
        <v>19.089719772338899</v>
      </c>
      <c r="HS66">
        <v>0</v>
      </c>
      <c r="HT66">
        <v>22.1131401062012</v>
      </c>
      <c r="HU66">
        <v>27.034961700439499</v>
      </c>
      <c r="HV66">
        <v>29.636501312255898</v>
      </c>
      <c r="HW66">
        <v>26.6834011077881</v>
      </c>
      <c r="HX66">
        <v>20.179538726806602</v>
      </c>
      <c r="HY66">
        <v>24.5389003753662</v>
      </c>
      <c r="HZ66">
        <v>25.101398468017599</v>
      </c>
      <c r="IA66">
        <v>25.136539459228501</v>
      </c>
      <c r="IB66">
        <v>18.386579513549801</v>
      </c>
      <c r="IC66">
        <v>18.843601226806602</v>
      </c>
      <c r="ID66">
        <v>17.085819244384801</v>
      </c>
      <c r="IE66">
        <v>15.9608211517334</v>
      </c>
      <c r="IF66">
        <v>21.058422088623001</v>
      </c>
      <c r="IG66">
        <v>20.2498588562012</v>
      </c>
      <c r="IH66">
        <v>18.035020828247099</v>
      </c>
      <c r="II66">
        <v>15.574139595031699</v>
      </c>
      <c r="IJ66">
        <v>13.359239578247101</v>
      </c>
      <c r="IK66">
        <v>9.5624313354492205</v>
      </c>
      <c r="IL66">
        <v>10.371015548706101</v>
      </c>
      <c r="IM66">
        <v>15.1873989105225</v>
      </c>
      <c r="IN66">
        <v>10.054608345031699</v>
      </c>
      <c r="IO66">
        <v>12.0936603546143</v>
      </c>
      <c r="IP66">
        <v>13.2186603546143</v>
      </c>
      <c r="IQ66">
        <v>15.820200920105</v>
      </c>
      <c r="IR66">
        <v>9.3866596221923793</v>
      </c>
      <c r="IS66">
        <v>8.7889995574951207</v>
      </c>
      <c r="IT66">
        <v>13.359278678894</v>
      </c>
      <c r="IU66">
        <v>11.038999557495099</v>
      </c>
      <c r="IV66">
        <v>11.8826999664307</v>
      </c>
      <c r="IW66">
        <v>13.464759826660201</v>
      </c>
      <c r="IX66">
        <v>11.460859298706101</v>
      </c>
      <c r="IY66">
        <v>10.8632192611694</v>
      </c>
      <c r="IZ66">
        <v>10.089764595031699</v>
      </c>
      <c r="JA66">
        <v>11.777260780334499</v>
      </c>
      <c r="JB66">
        <v>11.109300613403301</v>
      </c>
      <c r="JC66">
        <v>11.847559928894</v>
      </c>
      <c r="JD66">
        <v>8.2265043258666992</v>
      </c>
      <c r="JE66">
        <v>8.7889995574951207</v>
      </c>
      <c r="JF66">
        <v>8.9647808074951207</v>
      </c>
      <c r="JG66">
        <v>13.2538204193115</v>
      </c>
      <c r="JH66">
        <v>11.8827199935913</v>
      </c>
      <c r="JI66">
        <v>8.61321926116943</v>
      </c>
      <c r="JJ66">
        <v>6.1522998809814498</v>
      </c>
      <c r="JK66">
        <v>10.3358364105225</v>
      </c>
      <c r="JL66">
        <v>10.581948280334499</v>
      </c>
      <c r="JM66">
        <v>8.8241558074951207</v>
      </c>
      <c r="JN66">
        <v>11.4608564376831</v>
      </c>
      <c r="JO66">
        <v>9.4921360015869105</v>
      </c>
      <c r="JP66">
        <v>27.562320709228501</v>
      </c>
      <c r="JQ66">
        <v>5.9765200614929199</v>
      </c>
      <c r="JR66">
        <v>6.2929239273071298</v>
      </c>
      <c r="JS66">
        <v>6.6444840431213397</v>
      </c>
      <c r="JT66">
        <v>5.7655839920043901</v>
      </c>
      <c r="JU66">
        <v>8.7538433074951207</v>
      </c>
      <c r="JV66">
        <v>7.2772927284240696</v>
      </c>
      <c r="JW66">
        <v>7.7694754600524902</v>
      </c>
      <c r="JX66">
        <v>9.1054124832153303</v>
      </c>
      <c r="JY66">
        <v>9.9139995574951207</v>
      </c>
      <c r="JZ66">
        <v>7.2772917747497603</v>
      </c>
      <c r="KA66">
        <v>10.160072326660201</v>
      </c>
      <c r="KB66">
        <v>7.7343201637268102</v>
      </c>
      <c r="KC66">
        <v>9.9139842987060494</v>
      </c>
      <c r="KD66">
        <v>12.058500289916999</v>
      </c>
      <c r="KE66">
        <v>12.234300613403301</v>
      </c>
      <c r="KF66">
        <v>11.3202199935913</v>
      </c>
      <c r="KG66">
        <v>12.234259605407701</v>
      </c>
      <c r="KH66">
        <v>9.2460279464721697</v>
      </c>
      <c r="KI66">
        <v>9.5975837707519496</v>
      </c>
      <c r="KJ66">
        <v>12.867078781127899</v>
      </c>
      <c r="KK66">
        <v>14.308479309081999</v>
      </c>
      <c r="KL66">
        <v>14.343640327453601</v>
      </c>
      <c r="KM66">
        <v>15.890500068664601</v>
      </c>
      <c r="KN66">
        <v>16.242038726806602</v>
      </c>
      <c r="KO66">
        <v>14.6600389480591</v>
      </c>
      <c r="KP66">
        <v>13.675661087036101</v>
      </c>
      <c r="KQ66">
        <v>16.101438522338899</v>
      </c>
      <c r="KR66">
        <v>16.910020828247099</v>
      </c>
      <c r="KS66">
        <v>17.718601226806602</v>
      </c>
      <c r="KT66">
        <v>19.546739578247099</v>
      </c>
      <c r="KU66">
        <v>21.515480041503899</v>
      </c>
      <c r="KV66">
        <v>26.7537021636963</v>
      </c>
      <c r="KW66">
        <v>24.468561172485401</v>
      </c>
      <c r="KX66">
        <v>27.9138793945313</v>
      </c>
      <c r="KY66">
        <v>27.1404418945313</v>
      </c>
      <c r="KZ66">
        <v>28.335760116577099</v>
      </c>
      <c r="LA66">
        <v>29.671657562255898</v>
      </c>
      <c r="LB66">
        <v>29.3904209136963</v>
      </c>
      <c r="LC66">
        <v>30.550579071044901</v>
      </c>
      <c r="LD66">
        <v>33.468540191650398</v>
      </c>
      <c r="LE66">
        <v>38.7770805358887</v>
      </c>
      <c r="LF66" s="6">
        <v>40.077842712402301</v>
      </c>
      <c r="LG66" s="6">
        <v>41.378623962402301</v>
      </c>
      <c r="LH66" s="6">
        <v>40.570022583007798</v>
      </c>
      <c r="LI66">
        <v>38.952842712402301</v>
      </c>
      <c r="LJ66" s="6">
        <v>40.816120147705099</v>
      </c>
      <c r="LK66" s="6">
        <v>45.984039306640597</v>
      </c>
      <c r="LL66" s="6">
        <v>48.550437927246101</v>
      </c>
      <c r="LM66" s="5">
        <v>52.347259521484403</v>
      </c>
      <c r="LN66" s="5">
        <v>51.468376159667997</v>
      </c>
      <c r="LO66" s="5">
        <v>54.667560577392599</v>
      </c>
      <c r="LP66" s="5">
        <v>53.718376159667997</v>
      </c>
      <c r="LQ66" s="5">
        <v>52.734001159667997</v>
      </c>
      <c r="LR66" s="5">
        <v>52.276966094970703</v>
      </c>
      <c r="LS66" s="5">
        <v>54.7027397155762</v>
      </c>
      <c r="LT66" s="5">
        <v>54.562095642089801</v>
      </c>
      <c r="LU66" s="4">
        <v>62.612842559814503</v>
      </c>
      <c r="LV66" s="3">
        <v>71.226058959960895</v>
      </c>
      <c r="LW66" s="4">
        <v>68.343276977539105</v>
      </c>
      <c r="LX66" s="5">
        <v>57.866779327392599</v>
      </c>
      <c r="LY66" s="5">
        <v>58.077720642089801</v>
      </c>
      <c r="LZ66" s="4">
        <v>60.890178680419901</v>
      </c>
      <c r="MA66" s="4">
        <v>60.573780059814503</v>
      </c>
      <c r="MB66" s="5">
        <v>55.792579650878899</v>
      </c>
      <c r="MC66" s="5">
        <v>55.616798400878899</v>
      </c>
      <c r="MD66" s="5">
        <v>54.7378959655762</v>
      </c>
      <c r="ME66" s="5">
        <v>54.280834197997997</v>
      </c>
      <c r="MF66" s="5">
        <v>56.390220642089801</v>
      </c>
      <c r="MG66" s="4">
        <v>62.296417236328097</v>
      </c>
      <c r="MH66" s="5">
        <v>59.483959197997997</v>
      </c>
      <c r="MI66" s="4">
        <v>63.808143615722699</v>
      </c>
      <c r="MJ66" s="4">
        <v>63.491737365722699</v>
      </c>
      <c r="MK66" s="3">
        <v>71.190902709960895</v>
      </c>
      <c r="ML66" s="4">
        <v>65.706558227539105</v>
      </c>
      <c r="MM66" s="4">
        <v>68.870582580566406</v>
      </c>
      <c r="MN66" s="4">
        <v>69.890121459960895</v>
      </c>
      <c r="MO66" s="4">
        <v>69.327621459960895</v>
      </c>
      <c r="MP66" s="3">
        <v>71.190879821777301</v>
      </c>
      <c r="MQ66" s="3">
        <v>72.175262451171903</v>
      </c>
      <c r="MR66" s="3">
        <v>72.034660339355497</v>
      </c>
      <c r="MS66" s="3">
        <v>70.733879089355497</v>
      </c>
      <c r="MT66" s="3">
        <v>70.03076171875</v>
      </c>
      <c r="MU66" s="3">
        <v>74.425262451171903</v>
      </c>
      <c r="MV66" s="3">
        <v>75.620559692382798</v>
      </c>
      <c r="MW66" s="3">
        <v>74.390121459960895</v>
      </c>
      <c r="MX66" s="3">
        <v>78.995521545410199</v>
      </c>
      <c r="MY66" s="3">
        <v>76.780723571777301</v>
      </c>
      <c r="MZ66" s="3">
        <v>76.464302062988295</v>
      </c>
      <c r="NA66" s="3">
        <v>72.491683959960895</v>
      </c>
      <c r="NB66" s="3">
        <v>76.991622924804702</v>
      </c>
      <c r="NC66" s="3">
        <v>74.565879821777301</v>
      </c>
    </row>
    <row r="67" spans="1:367" ht="13.5" x14ac:dyDescent="0.15">
      <c r="A67" s="9"/>
      <c r="B67" t="s">
        <v>431</v>
      </c>
      <c r="C67" s="1">
        <v>92.214202880859403</v>
      </c>
      <c r="D67">
        <v>100.05405426025401</v>
      </c>
      <c r="E67">
        <v>107.29599761962901</v>
      </c>
      <c r="F67">
        <v>102.97200012207</v>
      </c>
      <c r="G67">
        <v>101.565795898437</v>
      </c>
      <c r="H67" s="1">
        <v>97.206359863281193</v>
      </c>
      <c r="I67" s="1">
        <v>94.147773742675795</v>
      </c>
      <c r="J67" s="1">
        <v>93.725860595703097</v>
      </c>
      <c r="K67" s="1">
        <v>95.378219604492202</v>
      </c>
      <c r="L67" s="1">
        <v>91.862594604492202</v>
      </c>
      <c r="M67" s="1">
        <v>96.046180725097699</v>
      </c>
      <c r="N67" s="2">
        <v>87.327499389648395</v>
      </c>
      <c r="O67" s="2">
        <v>86.132217407226605</v>
      </c>
      <c r="P67" s="2">
        <v>87.925186157226605</v>
      </c>
      <c r="Q67" s="1">
        <v>92.600898742675795</v>
      </c>
      <c r="R67" s="1">
        <v>92.354797363281193</v>
      </c>
      <c r="S67" s="1">
        <v>93.620437622070298</v>
      </c>
      <c r="T67" s="1">
        <v>90.561859130859403</v>
      </c>
      <c r="U67" s="2">
        <v>89.472023010253906</v>
      </c>
      <c r="V67" s="2">
        <v>89.577484130859403</v>
      </c>
      <c r="W67" s="2">
        <v>87.0462646484375</v>
      </c>
      <c r="X67" s="2">
        <v>84.9720458984375</v>
      </c>
      <c r="Y67" s="2">
        <v>89.331398010253906</v>
      </c>
      <c r="Z67" s="1">
        <v>95.483680725097699</v>
      </c>
      <c r="AA67" s="1">
        <v>93.409484863281193</v>
      </c>
      <c r="AB67" s="2">
        <v>89.753280639648395</v>
      </c>
      <c r="AC67" s="1">
        <v>91.089202880859403</v>
      </c>
      <c r="AD67" s="2">
        <v>88.030616760253906</v>
      </c>
      <c r="AE67" s="2">
        <v>83.319740295410199</v>
      </c>
      <c r="AF67" s="2">
        <v>88.2064208984375</v>
      </c>
      <c r="AG67" s="2">
        <v>87.2923583984375</v>
      </c>
      <c r="AH67" s="2">
        <v>81.807998657226605</v>
      </c>
      <c r="AI67" s="2">
        <v>82.651756286621094</v>
      </c>
      <c r="AJ67" s="3">
        <v>79.417419433593693</v>
      </c>
      <c r="AK67" s="2">
        <v>82.300186157226605</v>
      </c>
      <c r="AL67" s="2">
        <v>81.315811157226605</v>
      </c>
      <c r="AM67" s="3">
        <v>76.640098571777301</v>
      </c>
      <c r="AN67" s="3">
        <v>77.167419433593693</v>
      </c>
      <c r="AO67" s="2">
        <v>80.823638916015597</v>
      </c>
      <c r="AP67" s="3">
        <v>70.382308959960895</v>
      </c>
      <c r="AQ67" s="4">
        <v>68.765121459960895</v>
      </c>
      <c r="AR67" s="4">
        <v>69.11669921875</v>
      </c>
      <c r="AS67" s="4">
        <v>66.444862365722699</v>
      </c>
      <c r="AT67" s="4">
        <v>64.405815124511705</v>
      </c>
      <c r="AU67" s="4">
        <v>66.233901977539105</v>
      </c>
      <c r="AV67" s="4">
        <v>68.097183227539105</v>
      </c>
      <c r="AW67" s="4">
        <v>68.272964477539105</v>
      </c>
      <c r="AX67" s="3">
        <v>72.667434692382798</v>
      </c>
      <c r="AY67" s="3">
        <v>72.386177062988295</v>
      </c>
      <c r="AZ67" s="3">
        <v>75.444755554199205</v>
      </c>
      <c r="BA67" s="3">
        <v>76.464309692382798</v>
      </c>
      <c r="BB67" s="3">
        <v>74.179176330566406</v>
      </c>
      <c r="BC67" s="3">
        <v>75.022918701171903</v>
      </c>
      <c r="BD67" s="3">
        <v>73.194801330566406</v>
      </c>
      <c r="BE67" s="3">
        <v>72.808082580566406</v>
      </c>
      <c r="BF67" s="3">
        <v>75.058036804199205</v>
      </c>
      <c r="BG67" s="3">
        <v>73.335418701171903</v>
      </c>
      <c r="BH67" s="3">
        <v>73.300239562988295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 s="5">
        <v>55.405860900878899</v>
      </c>
      <c r="CD67" s="5">
        <v>54.069938659667997</v>
      </c>
      <c r="CE67" s="5">
        <v>55.4410400390625</v>
      </c>
      <c r="CF67" s="5">
        <v>50.519180297851598</v>
      </c>
      <c r="CG67" s="5">
        <v>53.718360900878899</v>
      </c>
      <c r="CH67" s="5">
        <v>54.351142883300803</v>
      </c>
      <c r="CI67" s="5">
        <v>51.468376159667997</v>
      </c>
      <c r="CJ67" s="6">
        <v>46.8278198242188</v>
      </c>
      <c r="CK67" s="6">
        <v>49.359020233154297</v>
      </c>
      <c r="CL67" s="6">
        <v>45.667655944824197</v>
      </c>
      <c r="CM67" s="6">
        <v>47.566078186035199</v>
      </c>
      <c r="CN67" s="6">
        <v>44.366859436035199</v>
      </c>
      <c r="CO67" s="6">
        <v>40.464561462402301</v>
      </c>
      <c r="CP67">
        <v>35.402061462402301</v>
      </c>
      <c r="CQ67">
        <v>31.5349006652832</v>
      </c>
      <c r="CR67">
        <v>27.386520385742202</v>
      </c>
      <c r="CS67">
        <v>29.249797821044901</v>
      </c>
      <c r="CT67">
        <v>30.023220062255898</v>
      </c>
      <c r="CU67">
        <v>28.5818386077881</v>
      </c>
      <c r="CV67">
        <v>31.253662109375</v>
      </c>
      <c r="CW67">
        <v>29.3200798034668</v>
      </c>
      <c r="CX67">
        <v>28.9333801269531</v>
      </c>
      <c r="CY67">
        <v>30.9021396636963</v>
      </c>
      <c r="CZ67">
        <v>24.187339782714801</v>
      </c>
      <c r="DA67">
        <v>20.3201808929443</v>
      </c>
      <c r="DB67">
        <v>18.210800170898398</v>
      </c>
      <c r="DC67">
        <v>18.316259384155298</v>
      </c>
      <c r="DD67">
        <v>16.3826808929443</v>
      </c>
      <c r="DE67">
        <v>20.6014404296875</v>
      </c>
      <c r="DF67">
        <v>17.472539901733398</v>
      </c>
      <c r="DG67">
        <v>23.659980773925799</v>
      </c>
      <c r="DH67">
        <v>23.378719329833999</v>
      </c>
      <c r="DI67">
        <v>20.425621032714801</v>
      </c>
      <c r="DJ67">
        <v>18.6326789855957</v>
      </c>
      <c r="DK67">
        <v>17.2264213562012</v>
      </c>
      <c r="DL67">
        <v>18.702999114990199</v>
      </c>
      <c r="DM67">
        <v>16.2772407531738</v>
      </c>
      <c r="DN67">
        <v>15.5389804840088</v>
      </c>
      <c r="DO67">
        <v>13.535059928894</v>
      </c>
      <c r="DP67">
        <v>13.8514404296875</v>
      </c>
      <c r="DQ67">
        <v>10.054612159729</v>
      </c>
      <c r="DR67">
        <v>8.7890081405639595</v>
      </c>
      <c r="DS67">
        <v>10.265540122985801</v>
      </c>
      <c r="DT67">
        <v>16.6639404296875</v>
      </c>
      <c r="DU67">
        <v>12.621000289916999</v>
      </c>
      <c r="DV67">
        <v>3.02341604232788</v>
      </c>
      <c r="DW67">
        <v>6.9608879089355504</v>
      </c>
      <c r="DX67">
        <v>10.9686994552612</v>
      </c>
      <c r="DY67">
        <v>13.921780586242701</v>
      </c>
      <c r="DZ67">
        <v>14.9764604568481</v>
      </c>
      <c r="EA67">
        <v>14.765520095825201</v>
      </c>
      <c r="EB67">
        <v>13.605360031127899</v>
      </c>
      <c r="EC67">
        <v>10.1249237060547</v>
      </c>
      <c r="ED67">
        <v>10.3358755111694</v>
      </c>
      <c r="EE67">
        <v>12.9374189376831</v>
      </c>
      <c r="EF67">
        <v>13.570219039916999</v>
      </c>
      <c r="EG67">
        <v>14.4139804840088</v>
      </c>
      <c r="EH67">
        <v>13.359280586242701</v>
      </c>
      <c r="EI67">
        <v>14.765520095825201</v>
      </c>
      <c r="EJ67">
        <v>8.5780725479125994</v>
      </c>
      <c r="EK67">
        <v>10.195240020751999</v>
      </c>
      <c r="EL67">
        <v>11.1795997619629</v>
      </c>
      <c r="EM67">
        <v>13.886619567871101</v>
      </c>
      <c r="EN67">
        <v>14.519419670105</v>
      </c>
      <c r="EO67">
        <v>15.222520828247101</v>
      </c>
      <c r="EP67">
        <v>15.433500289916999</v>
      </c>
      <c r="EQ67">
        <v>16.4881591796875</v>
      </c>
      <c r="ER67">
        <v>14.3788194656372</v>
      </c>
      <c r="ES67">
        <v>20.566259384155298</v>
      </c>
      <c r="ET67">
        <v>20.109218597412099</v>
      </c>
      <c r="EU67">
        <v>19.5818977355957</v>
      </c>
      <c r="EV67">
        <v>19.0193996429443</v>
      </c>
      <c r="EW67">
        <v>20.355319976806602</v>
      </c>
      <c r="EX67">
        <v>16.136600494384801</v>
      </c>
      <c r="EY67">
        <v>14.027239799499499</v>
      </c>
      <c r="EZ67">
        <v>21.023279190063501</v>
      </c>
      <c r="FA67">
        <v>21.128761291503899</v>
      </c>
      <c r="FB67">
        <v>18.773319244384801</v>
      </c>
      <c r="FC67">
        <v>18.035020828247099</v>
      </c>
      <c r="FD67">
        <v>17.6834602355957</v>
      </c>
      <c r="FE67">
        <v>16.804580688476602</v>
      </c>
      <c r="FF67">
        <v>15.292860031127899</v>
      </c>
      <c r="FG67">
        <v>9.8436832427978498</v>
      </c>
      <c r="FH67">
        <v>8.8593120574951207</v>
      </c>
      <c r="FI67">
        <v>6.0116758346557599</v>
      </c>
      <c r="FJ67">
        <v>11.1796197891235</v>
      </c>
      <c r="FK67">
        <v>11.249940872192401</v>
      </c>
      <c r="FL67">
        <v>10.757760047912599</v>
      </c>
      <c r="FM67">
        <v>10.4413003921509</v>
      </c>
      <c r="FN67">
        <v>12.937420845031699</v>
      </c>
      <c r="FO67">
        <v>15.5741014480591</v>
      </c>
      <c r="FP67">
        <v>16.1014595031738</v>
      </c>
      <c r="FQ67">
        <v>18.4217414855957</v>
      </c>
      <c r="FR67">
        <v>18.6326789855957</v>
      </c>
      <c r="FS67">
        <v>14.8006591796875</v>
      </c>
      <c r="FT67">
        <v>10.2655477523804</v>
      </c>
      <c r="FU67">
        <v>15.117098808288601</v>
      </c>
      <c r="FV67">
        <v>13.605400085449199</v>
      </c>
      <c r="FW67">
        <v>14.870999336242701</v>
      </c>
      <c r="FX67">
        <v>15.714739799499499</v>
      </c>
      <c r="FY67">
        <v>18.6327018737793</v>
      </c>
      <c r="FZ67">
        <v>12.972559928894</v>
      </c>
      <c r="GA67">
        <v>11.0038204193115</v>
      </c>
      <c r="GB67">
        <v>14.3436603546143</v>
      </c>
      <c r="GC67">
        <v>11.671780586242701</v>
      </c>
      <c r="GD67">
        <v>19.160020828247099</v>
      </c>
      <c r="GE67">
        <v>22.077980041503899</v>
      </c>
      <c r="GF67">
        <v>21.515460968017599</v>
      </c>
      <c r="GG67">
        <v>21.093620300293001</v>
      </c>
      <c r="GH67">
        <v>19.124881744384801</v>
      </c>
      <c r="GI67">
        <v>22.1834201812744</v>
      </c>
      <c r="GJ67">
        <v>19.1951789855957</v>
      </c>
      <c r="GK67">
        <v>16.699100494384801</v>
      </c>
      <c r="GL67">
        <v>15.5389404296875</v>
      </c>
      <c r="GM67">
        <v>13.7811603546143</v>
      </c>
      <c r="GN67">
        <v>13.745999336242701</v>
      </c>
      <c r="GO67">
        <v>17.6131591796875</v>
      </c>
      <c r="GP67">
        <v>16.874860763549801</v>
      </c>
      <c r="GQ67">
        <v>14.132719039916999</v>
      </c>
      <c r="GR67">
        <v>14.449119567871101</v>
      </c>
      <c r="GS67">
        <v>17.5076789855957</v>
      </c>
      <c r="GT67">
        <v>16.5936393737793</v>
      </c>
      <c r="GU67">
        <v>15.152219772338899</v>
      </c>
      <c r="GV67">
        <v>18.5623588562012</v>
      </c>
      <c r="GW67">
        <v>18.878761291503899</v>
      </c>
      <c r="GX67">
        <v>16.3827018737793</v>
      </c>
      <c r="GY67">
        <v>20.109218597412099</v>
      </c>
      <c r="GZ67">
        <v>24.011560440063501</v>
      </c>
      <c r="HA67">
        <v>25.769359588623001</v>
      </c>
      <c r="HB67">
        <v>17.859258651733398</v>
      </c>
      <c r="HC67">
        <v>21.023300170898398</v>
      </c>
      <c r="HD67">
        <v>24.1522006988525</v>
      </c>
      <c r="HE67">
        <v>24.7146606445313</v>
      </c>
      <c r="HF67">
        <v>20.636600494384801</v>
      </c>
      <c r="HG67">
        <v>17.296779632568398</v>
      </c>
      <c r="HH67">
        <v>15.7850399017334</v>
      </c>
      <c r="HI67">
        <v>15.046760559081999</v>
      </c>
      <c r="HJ67">
        <v>17.8943996429443</v>
      </c>
      <c r="HK67">
        <v>21.831859588623001</v>
      </c>
      <c r="HL67">
        <v>28.560497283935501</v>
      </c>
      <c r="HM67">
        <v>28.560497283935501</v>
      </c>
      <c r="HN67">
        <v>28.560497283935501</v>
      </c>
      <c r="HO67">
        <v>28.560497283935501</v>
      </c>
      <c r="HP67">
        <v>28.560497283935501</v>
      </c>
      <c r="HQ67">
        <v>35.9645805358887</v>
      </c>
      <c r="HR67">
        <v>19.054561614990199</v>
      </c>
      <c r="HS67">
        <v>0</v>
      </c>
      <c r="HT67">
        <v>24.222499847412099</v>
      </c>
      <c r="HU67">
        <v>25.839679718017599</v>
      </c>
      <c r="HV67">
        <v>30.234180450439499</v>
      </c>
      <c r="HW67">
        <v>26.753719329833999</v>
      </c>
      <c r="HX67">
        <v>21.867038726806602</v>
      </c>
      <c r="HY67">
        <v>23.730300903320298</v>
      </c>
      <c r="HZ67">
        <v>23.378719329833999</v>
      </c>
      <c r="IA67">
        <v>22.464679718017599</v>
      </c>
      <c r="IB67">
        <v>18.386581420898398</v>
      </c>
      <c r="IC67">
        <v>19.265478134155298</v>
      </c>
      <c r="ID67">
        <v>16.2069416046143</v>
      </c>
      <c r="IE67">
        <v>17.929559707641602</v>
      </c>
      <c r="IF67">
        <v>20.8123588562012</v>
      </c>
      <c r="IG67">
        <v>21.2342414855957</v>
      </c>
      <c r="IH67">
        <v>18.456880569458001</v>
      </c>
      <c r="II67">
        <v>14.9412994384766</v>
      </c>
      <c r="IJ67">
        <v>13.183479309081999</v>
      </c>
      <c r="IK67">
        <v>10.652259826660201</v>
      </c>
      <c r="IL67">
        <v>9.7733716964721697</v>
      </c>
      <c r="IM67">
        <v>15.9608402252197</v>
      </c>
      <c r="IN67">
        <v>11.4608602523804</v>
      </c>
      <c r="IO67">
        <v>14.203020095825201</v>
      </c>
      <c r="IP67">
        <v>11.917880058288601</v>
      </c>
      <c r="IQ67">
        <v>15.4686603546143</v>
      </c>
      <c r="IR67">
        <v>8.0155677795410192</v>
      </c>
      <c r="IS67">
        <v>9.80853271484375</v>
      </c>
      <c r="IT67">
        <v>9.7030563354492205</v>
      </c>
      <c r="IU67">
        <v>11.214759826660201</v>
      </c>
      <c r="IV67">
        <v>12.4803676605225</v>
      </c>
      <c r="IW67">
        <v>12.480360031127899</v>
      </c>
      <c r="IX67">
        <v>12.4100589752197</v>
      </c>
      <c r="IY67">
        <v>11.671780586242701</v>
      </c>
      <c r="IZ67">
        <v>10.160059928894</v>
      </c>
      <c r="JA67">
        <v>11.812420845031699</v>
      </c>
      <c r="JB67">
        <v>10.6874599456787</v>
      </c>
      <c r="JC67">
        <v>12.1639804840088</v>
      </c>
      <c r="JD67">
        <v>7.1366677284240696</v>
      </c>
      <c r="JE67">
        <v>10.3358716964722</v>
      </c>
      <c r="JF67">
        <v>8.2968158721923793</v>
      </c>
      <c r="JG67">
        <v>12.5506801605225</v>
      </c>
      <c r="JH67">
        <v>11.249920845031699</v>
      </c>
      <c r="JI67">
        <v>8.2616596221923793</v>
      </c>
      <c r="JJ67">
        <v>8.7890157699584996</v>
      </c>
      <c r="JK67">
        <v>12.093700408935501</v>
      </c>
      <c r="JL67">
        <v>10.9335317611694</v>
      </c>
      <c r="JM67">
        <v>7.6288518905639604</v>
      </c>
      <c r="JN67">
        <v>11.8827199935913</v>
      </c>
      <c r="JO67">
        <v>9.9843120574951207</v>
      </c>
      <c r="JP67">
        <v>29.038860321044901</v>
      </c>
      <c r="JQ67">
        <v>4.9921522140502903</v>
      </c>
      <c r="JR67">
        <v>5.66011619567871</v>
      </c>
      <c r="JS67">
        <v>6.0819878578186</v>
      </c>
      <c r="JT67">
        <v>4.5351243019104004</v>
      </c>
      <c r="JU67">
        <v>7.3124480247497603</v>
      </c>
      <c r="JV67">
        <v>7.2421364784240696</v>
      </c>
      <c r="JW67">
        <v>8.8241558074951207</v>
      </c>
      <c r="JX67">
        <v>10.968656539916999</v>
      </c>
      <c r="JY67">
        <v>11.1796007156372</v>
      </c>
      <c r="JZ67">
        <v>8.3671283721923793</v>
      </c>
      <c r="KA67">
        <v>10.2655439376831</v>
      </c>
      <c r="KB67">
        <v>7.8046317100524902</v>
      </c>
      <c r="KC67">
        <v>10.792900085449199</v>
      </c>
      <c r="KD67">
        <v>12.3397407531738</v>
      </c>
      <c r="KE67">
        <v>13.7108402252197</v>
      </c>
      <c r="KF67">
        <v>11.320239067077599</v>
      </c>
      <c r="KG67">
        <v>13.042880058288601</v>
      </c>
      <c r="KH67">
        <v>8.68353176116943</v>
      </c>
      <c r="KI67">
        <v>9.4921283721923793</v>
      </c>
      <c r="KJ67">
        <v>11.038979530334499</v>
      </c>
      <c r="KK67">
        <v>14.1326999664307</v>
      </c>
      <c r="KL67">
        <v>14.3436603546143</v>
      </c>
      <c r="KM67">
        <v>17.085819244384801</v>
      </c>
      <c r="KN67">
        <v>17.964717864990199</v>
      </c>
      <c r="KO67">
        <v>15.187400817871101</v>
      </c>
      <c r="KP67">
        <v>13.992098808288601</v>
      </c>
      <c r="KQ67">
        <v>15.6795606613159</v>
      </c>
      <c r="KR67">
        <v>16.6639804840088</v>
      </c>
      <c r="KS67">
        <v>19.054561614990199</v>
      </c>
      <c r="KT67">
        <v>18.421760559081999</v>
      </c>
      <c r="KU67">
        <v>22.992000579833999</v>
      </c>
      <c r="KV67">
        <v>25.804479598998999</v>
      </c>
      <c r="KW67">
        <v>25.136499404907202</v>
      </c>
      <c r="KX67">
        <v>27.210739135742202</v>
      </c>
      <c r="KY67">
        <v>27.843561172485401</v>
      </c>
      <c r="KZ67">
        <v>26.824020385742202</v>
      </c>
      <c r="LA67">
        <v>28.792760848998999</v>
      </c>
      <c r="LB67">
        <v>29.917758941650401</v>
      </c>
      <c r="LC67">
        <v>28.4411811828613</v>
      </c>
      <c r="LD67">
        <v>34.2419624328613</v>
      </c>
      <c r="LE67">
        <v>37.581779479980497</v>
      </c>
      <c r="LF67" s="6">
        <v>41.976242065429702</v>
      </c>
      <c r="LG67" s="6">
        <v>40.077842712402301</v>
      </c>
      <c r="LH67" s="6">
        <v>41.413761138916001</v>
      </c>
      <c r="LI67" s="6">
        <v>42.644241333007798</v>
      </c>
      <c r="LJ67" s="6">
        <v>40.605197906494098</v>
      </c>
      <c r="LK67" s="6">
        <v>44.437202453613303</v>
      </c>
      <c r="LL67" s="6">
        <v>49.956680297851598</v>
      </c>
      <c r="LM67" s="5">
        <v>50.237937927246101</v>
      </c>
      <c r="LN67" s="5">
        <v>52.312122344970703</v>
      </c>
      <c r="LO67" s="5">
        <v>56.355060577392599</v>
      </c>
      <c r="LP67" s="5">
        <v>53.296501159667997</v>
      </c>
      <c r="LQ67" s="5">
        <v>52.206657409667997</v>
      </c>
      <c r="LR67" s="5">
        <v>51.6793212890625</v>
      </c>
      <c r="LS67" s="5">
        <v>54.983997344970703</v>
      </c>
      <c r="LT67" s="5">
        <v>55.757404327392599</v>
      </c>
      <c r="LU67" s="4">
        <v>61.663623809814503</v>
      </c>
      <c r="LV67" s="4">
        <v>68.905754089355497</v>
      </c>
      <c r="LW67" s="4">
        <v>65.671401977539105</v>
      </c>
      <c r="LX67" s="5">
        <v>58.394123077392599</v>
      </c>
      <c r="LY67" s="5">
        <v>56.565998077392599</v>
      </c>
      <c r="LZ67" s="4">
        <v>60.116741180419901</v>
      </c>
      <c r="MA67" s="4">
        <v>60.257396697997997</v>
      </c>
      <c r="MB67" s="5">
        <v>57.374595642089801</v>
      </c>
      <c r="MC67" s="5">
        <v>54.3511772155762</v>
      </c>
      <c r="MD67" s="5">
        <v>55.405841827392599</v>
      </c>
      <c r="ME67" s="5">
        <v>52.874595642089801</v>
      </c>
      <c r="MF67" s="5">
        <v>56.812103271484403</v>
      </c>
      <c r="MG67" s="4">
        <v>61.944877624511697</v>
      </c>
      <c r="MH67" s="4">
        <v>61.417518615722699</v>
      </c>
      <c r="MI67" s="4">
        <v>62.401905059814503</v>
      </c>
      <c r="MJ67" s="4">
        <v>63.667518615722699</v>
      </c>
      <c r="MK67" s="3">
        <v>71.718238830566406</v>
      </c>
      <c r="ML67" s="4">
        <v>66.480003356933594</v>
      </c>
      <c r="MM67" s="3">
        <v>72.140121459960895</v>
      </c>
      <c r="MN67" s="4">
        <v>67.218276977539105</v>
      </c>
      <c r="MO67" s="4">
        <v>67.851081848144503</v>
      </c>
      <c r="MP67" s="3">
        <v>71.788536071777301</v>
      </c>
      <c r="MQ67" s="3">
        <v>74.390098571777301</v>
      </c>
      <c r="MR67" s="3">
        <v>72.948699951171903</v>
      </c>
      <c r="MS67" s="3">
        <v>74.144027709960895</v>
      </c>
      <c r="MT67" s="4">
        <v>69.29248046875</v>
      </c>
      <c r="MU67" s="3">
        <v>74.354919433593693</v>
      </c>
      <c r="MV67" s="3">
        <v>75.374473571777301</v>
      </c>
      <c r="MW67" s="3">
        <v>74.284622192382798</v>
      </c>
      <c r="MX67" s="2">
        <v>80.999404907226605</v>
      </c>
      <c r="MY67" s="3">
        <v>79.347061157226605</v>
      </c>
      <c r="MZ67" s="3">
        <v>74.038543701171903</v>
      </c>
      <c r="NA67" s="3">
        <v>70.874481201171903</v>
      </c>
      <c r="NB67" s="3">
        <v>73.511207580566406</v>
      </c>
      <c r="NC67" s="4">
        <v>69.292472839355497</v>
      </c>
    </row>
    <row r="68" spans="1:367" ht="13.5" x14ac:dyDescent="0.15">
      <c r="A68" s="9"/>
      <c r="B68" t="s">
        <v>432</v>
      </c>
      <c r="C68" s="1">
        <v>92.600921630859403</v>
      </c>
      <c r="D68" s="1">
        <v>96.960235595703097</v>
      </c>
      <c r="E68">
        <v>105.714195251465</v>
      </c>
      <c r="F68">
        <v>100.194816589355</v>
      </c>
      <c r="G68" s="1">
        <v>99.456481933593693</v>
      </c>
      <c r="H68" s="1">
        <v>99.983657836914105</v>
      </c>
      <c r="I68" s="1">
        <v>95.097000122070298</v>
      </c>
      <c r="J68" s="1">
        <v>90.807960510253906</v>
      </c>
      <c r="K68" s="1">
        <v>97.452438354492202</v>
      </c>
      <c r="L68" s="1">
        <v>92.214179992675795</v>
      </c>
      <c r="M68" s="1">
        <v>98.120315551757798</v>
      </c>
      <c r="N68" s="2">
        <v>88.241561889648395</v>
      </c>
      <c r="O68" s="2">
        <v>85.042381286621094</v>
      </c>
      <c r="P68" s="2">
        <v>86.167366027832003</v>
      </c>
      <c r="Q68" s="1">
        <v>93.057914733886705</v>
      </c>
      <c r="R68" s="1">
        <v>92.249336242675795</v>
      </c>
      <c r="S68" s="1">
        <v>96.011016845703097</v>
      </c>
      <c r="T68" s="2">
        <v>87.397796630859403</v>
      </c>
      <c r="U68" s="2">
        <v>87.257179260253906</v>
      </c>
      <c r="V68" s="2">
        <v>88.628280639648395</v>
      </c>
      <c r="W68" s="2">
        <v>89.858757019042997</v>
      </c>
      <c r="X68" s="2">
        <v>88.804084777832003</v>
      </c>
      <c r="Y68" s="1">
        <v>91.897781372070298</v>
      </c>
      <c r="Z68" s="1">
        <v>94.042297363281193</v>
      </c>
      <c r="AA68" s="1">
        <v>95.413360595703097</v>
      </c>
      <c r="AB68" s="2">
        <v>89.682968139648395</v>
      </c>
      <c r="AC68" s="2">
        <v>89.472000122070298</v>
      </c>
      <c r="AD68" s="2">
        <v>88.241554260253906</v>
      </c>
      <c r="AE68" s="2">
        <v>82.581436157226605</v>
      </c>
      <c r="AF68" s="1">
        <v>90.350921630859403</v>
      </c>
      <c r="AG68" s="2">
        <v>88.839241027832003</v>
      </c>
      <c r="AH68" s="2">
        <v>81.210357666015597</v>
      </c>
      <c r="AI68" s="2">
        <v>85.921257019042997</v>
      </c>
      <c r="AJ68" s="3">
        <v>79.382247924804702</v>
      </c>
      <c r="AK68" s="2">
        <v>81.597084045410199</v>
      </c>
      <c r="AL68" s="3">
        <v>78.362716674804702</v>
      </c>
      <c r="AM68" s="3">
        <v>77.694778442382798</v>
      </c>
      <c r="AN68" s="3">
        <v>77.870536804199205</v>
      </c>
      <c r="AO68" s="3">
        <v>79.944740295410199</v>
      </c>
      <c r="AP68" s="3">
        <v>73.300262451171903</v>
      </c>
      <c r="AQ68" s="4">
        <v>68.237777709960895</v>
      </c>
      <c r="AR68" s="4">
        <v>68.554222106933594</v>
      </c>
      <c r="AS68" s="4">
        <v>68.870597839355497</v>
      </c>
      <c r="AT68" s="4">
        <v>63.421440124511697</v>
      </c>
      <c r="AU68" s="4">
        <v>67.323745727539105</v>
      </c>
      <c r="AV68" s="4">
        <v>66.233901977539105</v>
      </c>
      <c r="AW68" s="3">
        <v>70.593238830566406</v>
      </c>
      <c r="AX68" s="3">
        <v>74.460418701171903</v>
      </c>
      <c r="AY68" s="3">
        <v>72.491683959960895</v>
      </c>
      <c r="AZ68" s="3">
        <v>74.776802062988295</v>
      </c>
      <c r="BA68" s="3">
        <v>76.183074951171903</v>
      </c>
      <c r="BB68" s="3">
        <v>73.054183959960895</v>
      </c>
      <c r="BC68" s="3">
        <v>74.917427062988295</v>
      </c>
      <c r="BD68" s="3">
        <v>74.354934692382798</v>
      </c>
      <c r="BE68" s="3">
        <v>71.612777709960895</v>
      </c>
      <c r="BF68" s="4">
        <v>69.538581848144503</v>
      </c>
      <c r="BG68" s="3">
        <v>71.085441589355497</v>
      </c>
      <c r="BH68" s="3">
        <v>70.979942321777301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 s="5">
        <v>58.569904327392599</v>
      </c>
      <c r="CD68" s="5">
        <v>55.300403594970703</v>
      </c>
      <c r="CE68" s="5">
        <v>56.952720642089801</v>
      </c>
      <c r="CF68" s="5">
        <v>50.378517150878899</v>
      </c>
      <c r="CG68" s="5">
        <v>54.737876892089801</v>
      </c>
      <c r="CH68" s="5">
        <v>54.280860900878899</v>
      </c>
      <c r="CI68" s="5">
        <v>52.4878959655762</v>
      </c>
      <c r="CJ68" s="6">
        <v>47.7418403625488</v>
      </c>
      <c r="CK68" s="6">
        <v>49.007457733154297</v>
      </c>
      <c r="CL68" s="6">
        <v>48.163681030273402</v>
      </c>
      <c r="CM68" s="6">
        <v>47.425418853759801</v>
      </c>
      <c r="CN68" s="6">
        <v>46.265296936035199</v>
      </c>
      <c r="CO68" s="6">
        <v>40.640338897705099</v>
      </c>
      <c r="CP68">
        <v>35.753658294677699</v>
      </c>
      <c r="CQ68">
        <v>31.605239868164102</v>
      </c>
      <c r="CR68">
        <v>28.511520385742202</v>
      </c>
      <c r="CS68">
        <v>28.722461700439499</v>
      </c>
      <c r="CT68">
        <v>30.2341403961182</v>
      </c>
      <c r="CU68">
        <v>26.9646396636963</v>
      </c>
      <c r="CV68">
        <v>31.781021118164102</v>
      </c>
      <c r="CW68">
        <v>31.1833801269531</v>
      </c>
      <c r="CX68">
        <v>29.7771396636963</v>
      </c>
      <c r="CY68">
        <v>32.659919738769503</v>
      </c>
      <c r="CZ68">
        <v>27.316219329833999</v>
      </c>
      <c r="DA68">
        <v>19.160020828247099</v>
      </c>
      <c r="DB68">
        <v>17.542860031127901</v>
      </c>
      <c r="DC68">
        <v>16.5584812164307</v>
      </c>
      <c r="DD68">
        <v>18.3514213562012</v>
      </c>
      <c r="DE68">
        <v>20.917819976806602</v>
      </c>
      <c r="DF68">
        <v>18.5272006988525</v>
      </c>
      <c r="DG68">
        <v>23.554500579833999</v>
      </c>
      <c r="DH68">
        <v>24.749820709228501</v>
      </c>
      <c r="DI68">
        <v>20.6717014312744</v>
      </c>
      <c r="DJ68">
        <v>17.542840957641602</v>
      </c>
      <c r="DK68">
        <v>17.753780364990199</v>
      </c>
      <c r="DL68">
        <v>19.3709602355957</v>
      </c>
      <c r="DM68">
        <v>16.7694206237793</v>
      </c>
      <c r="DN68">
        <v>16.699100494384801</v>
      </c>
      <c r="DO68">
        <v>12.796799659729</v>
      </c>
      <c r="DP68">
        <v>12.058520317077599</v>
      </c>
      <c r="DQ68">
        <v>10.089784622192401</v>
      </c>
      <c r="DR68">
        <v>10.546780586242701</v>
      </c>
      <c r="DS68">
        <v>10.4413356781006</v>
      </c>
      <c r="DT68">
        <v>18.105339050293001</v>
      </c>
      <c r="DU68">
        <v>13.2537994384766</v>
      </c>
      <c r="DV68">
        <v>1.72264409065247</v>
      </c>
      <c r="DW68">
        <v>5.8358960151672399</v>
      </c>
      <c r="DX68">
        <v>10.828044891357401</v>
      </c>
      <c r="DY68">
        <v>12.5858402252197</v>
      </c>
      <c r="DZ68">
        <v>14.5546007156372</v>
      </c>
      <c r="EA68">
        <v>13.5350399017334</v>
      </c>
      <c r="EB68">
        <v>12.972559928894</v>
      </c>
      <c r="EC68">
        <v>11.1444644927979</v>
      </c>
      <c r="ED68">
        <v>11.636660575866699</v>
      </c>
      <c r="EE68">
        <v>13.078020095825201</v>
      </c>
      <c r="EF68">
        <v>13.0780391693115</v>
      </c>
      <c r="EG68">
        <v>15.6795606613159</v>
      </c>
      <c r="EH68">
        <v>14.765500068664601</v>
      </c>
      <c r="EI68">
        <v>15.960841178894</v>
      </c>
      <c r="EJ68">
        <v>9.84368801116943</v>
      </c>
      <c r="EK68">
        <v>9.4218158721923793</v>
      </c>
      <c r="EL68">
        <v>11.8475608825684</v>
      </c>
      <c r="EM68">
        <v>14.695219039916999</v>
      </c>
      <c r="EN68">
        <v>14.589739799499499</v>
      </c>
      <c r="EO68">
        <v>16.2068996429443</v>
      </c>
      <c r="EP68">
        <v>16.523319244384801</v>
      </c>
      <c r="EQ68">
        <v>16.171758651733398</v>
      </c>
      <c r="ER68">
        <v>16.523340225219702</v>
      </c>
      <c r="ES68">
        <v>20.6014194488525</v>
      </c>
      <c r="ET68">
        <v>19.546718597412099</v>
      </c>
      <c r="EU68">
        <v>21.691240310668899</v>
      </c>
      <c r="EV68">
        <v>18.703020095825199</v>
      </c>
      <c r="EW68">
        <v>20.4959392547607</v>
      </c>
      <c r="EX68">
        <v>15.5389804840088</v>
      </c>
      <c r="EY68">
        <v>13.746000289916999</v>
      </c>
      <c r="EZ68">
        <v>21.445140838623001</v>
      </c>
      <c r="FA68">
        <v>23.343601226806602</v>
      </c>
      <c r="FB68">
        <v>17.824100494384801</v>
      </c>
      <c r="FC68">
        <v>16.734260559081999</v>
      </c>
      <c r="FD68">
        <v>18.421758651733398</v>
      </c>
      <c r="FE68">
        <v>19.5467414855957</v>
      </c>
      <c r="FF68">
        <v>17.8592414855957</v>
      </c>
      <c r="FG68">
        <v>10.652279853820801</v>
      </c>
      <c r="FH68">
        <v>9.3163518905639595</v>
      </c>
      <c r="FI68">
        <v>5.6952719688415501</v>
      </c>
      <c r="FJ68">
        <v>10.0194797515869</v>
      </c>
      <c r="FK68">
        <v>11.249900817871101</v>
      </c>
      <c r="FL68">
        <v>11.355400085449199</v>
      </c>
      <c r="FM68">
        <v>10.3358478546143</v>
      </c>
      <c r="FN68">
        <v>12.9725399017334</v>
      </c>
      <c r="FO68">
        <v>14.660059928894</v>
      </c>
      <c r="FP68">
        <v>16.136600494384801</v>
      </c>
      <c r="FQ68">
        <v>17.6834602355957</v>
      </c>
      <c r="FR68">
        <v>17.718601226806602</v>
      </c>
      <c r="FS68">
        <v>13.710859298706101</v>
      </c>
      <c r="FT68">
        <v>12.5506992340088</v>
      </c>
      <c r="FU68">
        <v>14.3787994384766</v>
      </c>
      <c r="FV68">
        <v>13.2186603546143</v>
      </c>
      <c r="FW68">
        <v>16.312381744384801</v>
      </c>
      <c r="FX68">
        <v>15.3983402252197</v>
      </c>
      <c r="FY68">
        <v>20.285018920898398</v>
      </c>
      <c r="FZ68">
        <v>13.183500289916999</v>
      </c>
      <c r="GA68">
        <v>12.8319416046143</v>
      </c>
      <c r="GB68">
        <v>16.171760559081999</v>
      </c>
      <c r="GC68">
        <v>14.6600399017334</v>
      </c>
      <c r="GD68">
        <v>20.320140838623001</v>
      </c>
      <c r="GE68">
        <v>21.269380569458001</v>
      </c>
      <c r="GF68">
        <v>21.093580245971701</v>
      </c>
      <c r="GG68">
        <v>20.6717014312744</v>
      </c>
      <c r="GH68">
        <v>19.230339050293001</v>
      </c>
      <c r="GI68">
        <v>22.605298995971701</v>
      </c>
      <c r="GJ68">
        <v>18.9139213562012</v>
      </c>
      <c r="GK68">
        <v>15.9959812164307</v>
      </c>
      <c r="GL68">
        <v>14.308520317077599</v>
      </c>
      <c r="GM68">
        <v>12.5858402252197</v>
      </c>
      <c r="GN68">
        <v>13.921760559081999</v>
      </c>
      <c r="GO68">
        <v>17.718620300293001</v>
      </c>
      <c r="GP68">
        <v>15.6796007156372</v>
      </c>
      <c r="GQ68">
        <v>15.82017993927</v>
      </c>
      <c r="GR68">
        <v>16.0311183929443</v>
      </c>
      <c r="GS68">
        <v>18.8084392547607</v>
      </c>
      <c r="GT68">
        <v>16.452999114990199</v>
      </c>
      <c r="GU68">
        <v>15.4334812164307</v>
      </c>
      <c r="GV68">
        <v>18.4568996429443</v>
      </c>
      <c r="GW68">
        <v>19.406099319458001</v>
      </c>
      <c r="GX68">
        <v>15.9256801605225</v>
      </c>
      <c r="GY68">
        <v>19.792798995971701</v>
      </c>
      <c r="GZ68">
        <v>24.046697616577099</v>
      </c>
      <c r="HA68">
        <v>26.331842422485401</v>
      </c>
      <c r="HB68">
        <v>17.648281097412099</v>
      </c>
      <c r="HC68">
        <v>21.585800170898398</v>
      </c>
      <c r="HD68">
        <v>24.609180450439499</v>
      </c>
      <c r="HE68">
        <v>22.605300903320298</v>
      </c>
      <c r="HF68">
        <v>21.199062347412099</v>
      </c>
      <c r="HG68">
        <v>18.562379837036101</v>
      </c>
      <c r="HH68">
        <v>15.5038194656372</v>
      </c>
      <c r="HI68">
        <v>13.3241214752197</v>
      </c>
      <c r="HJ68">
        <v>18.843578338623001</v>
      </c>
      <c r="HK68">
        <v>24.485399246215799</v>
      </c>
      <c r="HL68">
        <v>28.560497283935501</v>
      </c>
      <c r="HM68">
        <v>28.560497283935501</v>
      </c>
      <c r="HN68">
        <v>28.560497283935501</v>
      </c>
      <c r="HO68">
        <v>28.560497283935501</v>
      </c>
      <c r="HP68">
        <v>28.560497283935501</v>
      </c>
      <c r="HQ68">
        <v>35.472400665283203</v>
      </c>
      <c r="HR68">
        <v>19.124839782714801</v>
      </c>
      <c r="HS68">
        <v>0</v>
      </c>
      <c r="HT68">
        <v>24.644340515136701</v>
      </c>
      <c r="HU68">
        <v>25.839679718017599</v>
      </c>
      <c r="HV68">
        <v>30.199001312255898</v>
      </c>
      <c r="HW68">
        <v>25.804500579833999</v>
      </c>
      <c r="HX68">
        <v>20.531080245971701</v>
      </c>
      <c r="HY68">
        <v>24.433422088623001</v>
      </c>
      <c r="HZ68">
        <v>22.992000579833999</v>
      </c>
      <c r="IA68">
        <v>23.589679718017599</v>
      </c>
      <c r="IB68">
        <v>18.105361938476602</v>
      </c>
      <c r="IC68">
        <v>19.652198791503899</v>
      </c>
      <c r="ID68">
        <v>16.3826999664307</v>
      </c>
      <c r="IE68">
        <v>18.492059707641602</v>
      </c>
      <c r="IF68">
        <v>21.199079513549801</v>
      </c>
      <c r="IG68">
        <v>20.9881591796875</v>
      </c>
      <c r="IH68">
        <v>18.8084602355957</v>
      </c>
      <c r="II68">
        <v>14.2733201980591</v>
      </c>
      <c r="IJ68">
        <v>12.796800613403301</v>
      </c>
      <c r="IK68">
        <v>10.792899131774901</v>
      </c>
      <c r="IL68">
        <v>8.2265033721923793</v>
      </c>
      <c r="IM68">
        <v>15.081919670105</v>
      </c>
      <c r="IN68">
        <v>6.9608879089355504</v>
      </c>
      <c r="IO68">
        <v>13.8514404296875</v>
      </c>
      <c r="IP68">
        <v>11.8827409744263</v>
      </c>
      <c r="IQ68">
        <v>13.3944396972656</v>
      </c>
      <c r="IR68">
        <v>7.1718239784240696</v>
      </c>
      <c r="IS68">
        <v>8.2265043258666992</v>
      </c>
      <c r="IT68">
        <v>9.4218158721923793</v>
      </c>
      <c r="IU68">
        <v>12.831921577453601</v>
      </c>
      <c r="IV68">
        <v>9.4569644927978498</v>
      </c>
      <c r="IW68">
        <v>11.249919891357401</v>
      </c>
      <c r="IX68">
        <v>13.359260559081999</v>
      </c>
      <c r="IY68">
        <v>11.1092796325684</v>
      </c>
      <c r="IZ68">
        <v>7.1718282699584996</v>
      </c>
      <c r="JA68">
        <v>8.2616596221923793</v>
      </c>
      <c r="JB68">
        <v>11.0038194656372</v>
      </c>
      <c r="JC68">
        <v>12.8319396972656</v>
      </c>
      <c r="JD68">
        <v>8.47259616851807</v>
      </c>
      <c r="JE68">
        <v>8.8241558074951207</v>
      </c>
      <c r="JF68">
        <v>9.1757001876831108</v>
      </c>
      <c r="JG68">
        <v>11.6717796325684</v>
      </c>
      <c r="JH68">
        <v>10.722592353820801</v>
      </c>
      <c r="JI68">
        <v>9.9491519927978498</v>
      </c>
      <c r="JJ68">
        <v>9.3866672515869105</v>
      </c>
      <c r="JK68">
        <v>10.828040122985801</v>
      </c>
      <c r="JL68">
        <v>11.355421066284199</v>
      </c>
      <c r="JM68">
        <v>9.63275241851807</v>
      </c>
      <c r="JN68">
        <v>11.706940650939901</v>
      </c>
      <c r="JO68">
        <v>9.0350847244262695</v>
      </c>
      <c r="JP68">
        <v>27.843540191650401</v>
      </c>
      <c r="JQ68">
        <v>4.5702800750732404</v>
      </c>
      <c r="JR68">
        <v>7.0311994552612296</v>
      </c>
      <c r="JS68">
        <v>6.6444840431213397</v>
      </c>
      <c r="JT68">
        <v>6.5390157699584996</v>
      </c>
      <c r="JU68">
        <v>6.4335479736328098</v>
      </c>
      <c r="JV68">
        <v>8.68353271484375</v>
      </c>
      <c r="JW68">
        <v>10.300707817077599</v>
      </c>
      <c r="JX68">
        <v>11.5663204193115</v>
      </c>
      <c r="JY68">
        <v>11.0741167068481</v>
      </c>
      <c r="JZ68">
        <v>8.1561918258666992</v>
      </c>
      <c r="KA68">
        <v>9.5272684097290004</v>
      </c>
      <c r="KB68">
        <v>7.7694764137268102</v>
      </c>
      <c r="KC68">
        <v>10.265531539916999</v>
      </c>
      <c r="KD68">
        <v>12.656140327453601</v>
      </c>
      <c r="KE68">
        <v>12.6913003921509</v>
      </c>
      <c r="KF68">
        <v>11.6014804840088</v>
      </c>
      <c r="KG68">
        <v>12.5858201980591</v>
      </c>
      <c r="KH68">
        <v>8.0155677795410192</v>
      </c>
      <c r="KI68">
        <v>10.8632202148437</v>
      </c>
      <c r="KJ68">
        <v>10.476471900939901</v>
      </c>
      <c r="KK68">
        <v>13.5350399017334</v>
      </c>
      <c r="KL68">
        <v>15.152259826660201</v>
      </c>
      <c r="KM68">
        <v>17.8592414855957</v>
      </c>
      <c r="KN68">
        <v>18.9842414855957</v>
      </c>
      <c r="KO68">
        <v>15.3983001708984</v>
      </c>
      <c r="KP68">
        <v>13.0077209472656</v>
      </c>
      <c r="KQ68">
        <v>15.328000068664601</v>
      </c>
      <c r="KR68">
        <v>15.9256801605225</v>
      </c>
      <c r="KS68">
        <v>17.859239578247099</v>
      </c>
      <c r="KT68">
        <v>18.702980041503899</v>
      </c>
      <c r="KU68">
        <v>23.449039459228501</v>
      </c>
      <c r="KV68">
        <v>24.784980773925799</v>
      </c>
      <c r="KW68">
        <v>27.175561904907202</v>
      </c>
      <c r="KX68">
        <v>28.054479598998999</v>
      </c>
      <c r="KY68">
        <v>26.824039459228501</v>
      </c>
      <c r="KZ68">
        <v>27.034978866577099</v>
      </c>
      <c r="LA68">
        <v>29.0037021636963</v>
      </c>
      <c r="LB68">
        <v>29.9529209136963</v>
      </c>
      <c r="LC68">
        <v>26.859180450439499</v>
      </c>
      <c r="LD68">
        <v>33.363021850585902</v>
      </c>
      <c r="LE68">
        <v>38.284881591796903</v>
      </c>
      <c r="LF68" s="6">
        <v>41.484058380127003</v>
      </c>
      <c r="LG68" s="6">
        <v>41.413761138916001</v>
      </c>
      <c r="LH68" s="6">
        <v>41.659858703613303</v>
      </c>
      <c r="LI68" s="6">
        <v>41.097358703613303</v>
      </c>
      <c r="LJ68" s="6">
        <v>40.429378509521499</v>
      </c>
      <c r="LK68" s="6">
        <v>42.820018768310497</v>
      </c>
      <c r="LL68" s="6">
        <v>48.761379241943402</v>
      </c>
      <c r="LM68" s="5">
        <v>51.187160491943402</v>
      </c>
      <c r="LN68" s="6">
        <v>48.726219177246101</v>
      </c>
      <c r="LO68" s="5">
        <v>54.175376892089801</v>
      </c>
      <c r="LP68" s="5">
        <v>54.843360900878899</v>
      </c>
      <c r="LQ68" s="5">
        <v>55.441001892089801</v>
      </c>
      <c r="LR68" s="6">
        <v>49.7809028625488</v>
      </c>
      <c r="LS68" s="5">
        <v>56.530841827392599</v>
      </c>
      <c r="LT68" s="5">
        <v>56.601158142089801</v>
      </c>
      <c r="LU68" s="4">
        <v>64.019081115722699</v>
      </c>
      <c r="LV68" s="4">
        <v>67.886245727539105</v>
      </c>
      <c r="LW68" s="4">
        <v>65.425315856933594</v>
      </c>
      <c r="LX68" s="5">
        <v>57.128486633300803</v>
      </c>
      <c r="LY68" s="5">
        <v>57.972259521484403</v>
      </c>
      <c r="LZ68" s="4">
        <v>60.714424133300803</v>
      </c>
      <c r="MA68" s="4">
        <v>61.030803680419901</v>
      </c>
      <c r="MB68" s="5">
        <v>57.058197021484403</v>
      </c>
      <c r="MC68" s="5">
        <v>56.9175415039063</v>
      </c>
      <c r="MD68" s="5">
        <v>55.7925415039063</v>
      </c>
      <c r="ME68" s="5">
        <v>53.0503959655762</v>
      </c>
      <c r="MF68" s="5">
        <v>54.913684844970703</v>
      </c>
      <c r="MG68" s="4">
        <v>61.487842559814503</v>
      </c>
      <c r="MH68" s="4">
        <v>62.050361633300803</v>
      </c>
      <c r="MI68" s="4">
        <v>62.437042236328097</v>
      </c>
      <c r="MJ68" s="4">
        <v>65.144081115722699</v>
      </c>
      <c r="MK68" s="3">
        <v>70.769020080566406</v>
      </c>
      <c r="ML68" s="4">
        <v>66.128440856933594</v>
      </c>
      <c r="MM68" s="4">
        <v>68.413581848144503</v>
      </c>
      <c r="MN68" s="4">
        <v>66.304214477539105</v>
      </c>
      <c r="MO68" s="4">
        <v>68.905754089355497</v>
      </c>
      <c r="MP68" s="3">
        <v>71.366683959960895</v>
      </c>
      <c r="MQ68" s="3">
        <v>73.054183959960895</v>
      </c>
      <c r="MR68" s="3">
        <v>76.464294433593693</v>
      </c>
      <c r="MS68" s="3">
        <v>72.104957580566406</v>
      </c>
      <c r="MT68" s="4">
        <v>68.976058959960895</v>
      </c>
      <c r="MU68" s="3">
        <v>73.124481201171903</v>
      </c>
      <c r="MV68" s="3">
        <v>75.093200683593693</v>
      </c>
      <c r="MW68" s="3">
        <v>74.565864562988295</v>
      </c>
      <c r="MX68" s="2">
        <v>81.386154174804702</v>
      </c>
      <c r="MY68" s="3">
        <v>79.979904174804702</v>
      </c>
      <c r="MZ68" s="3">
        <v>72.140121459960895</v>
      </c>
      <c r="NA68" s="3">
        <v>74.073684692382798</v>
      </c>
      <c r="NB68" s="3">
        <v>74.636177062988295</v>
      </c>
      <c r="NC68" s="4">
        <v>69.433074951171903</v>
      </c>
    </row>
    <row r="69" spans="1:367" ht="13.5" x14ac:dyDescent="0.15">
      <c r="A69" s="9"/>
      <c r="B69" t="s">
        <v>433</v>
      </c>
      <c r="C69" s="1">
        <v>93.233718872070298</v>
      </c>
      <c r="D69" s="1">
        <v>95.694641113281193</v>
      </c>
      <c r="E69">
        <v>103.88620758056599</v>
      </c>
      <c r="F69" s="1">
        <v>96.432929992675795</v>
      </c>
      <c r="G69">
        <v>100.58137512207</v>
      </c>
      <c r="H69">
        <v>101.179092407227</v>
      </c>
      <c r="I69" s="1">
        <v>95.518844604492202</v>
      </c>
      <c r="J69" s="1">
        <v>92.530601501464801</v>
      </c>
      <c r="K69" s="1">
        <v>96.221961975097699</v>
      </c>
      <c r="L69" s="1">
        <v>91.124351501464801</v>
      </c>
      <c r="M69" s="1">
        <v>98.261016845703097</v>
      </c>
      <c r="N69" s="2">
        <v>88.276702880859403</v>
      </c>
      <c r="O69" s="2">
        <v>85.710319519042997</v>
      </c>
      <c r="P69" s="1">
        <v>91.229797363281193</v>
      </c>
      <c r="Q69" s="1">
        <v>92.987617492675795</v>
      </c>
      <c r="R69" s="1">
        <v>90.843086242675795</v>
      </c>
      <c r="S69" s="1">
        <v>92.987625122070298</v>
      </c>
      <c r="T69" s="2">
        <v>88.593124389648395</v>
      </c>
      <c r="U69" s="2">
        <v>87.432975769042997</v>
      </c>
      <c r="V69" s="1">
        <v>90.034523010253906</v>
      </c>
      <c r="W69" s="2">
        <v>89.788444519042997</v>
      </c>
      <c r="X69" s="2">
        <v>88.768905639648395</v>
      </c>
      <c r="Y69" s="2">
        <v>88.522804260253906</v>
      </c>
      <c r="Z69" s="1">
        <v>93.268882751464801</v>
      </c>
      <c r="AA69" s="1">
        <v>94.147781372070298</v>
      </c>
      <c r="AB69" s="1">
        <v>90.632148742675795</v>
      </c>
      <c r="AC69" s="2">
        <v>88.452499389648395</v>
      </c>
      <c r="AD69" s="2">
        <v>87.608779907226605</v>
      </c>
      <c r="AE69" s="2">
        <v>86.7298583984375</v>
      </c>
      <c r="AF69" s="1">
        <v>91.124359130859403</v>
      </c>
      <c r="AG69" s="1">
        <v>90.315734863281193</v>
      </c>
      <c r="AH69" s="2">
        <v>82.475982666015597</v>
      </c>
      <c r="AI69" s="2">
        <v>83.460365295410199</v>
      </c>
      <c r="AJ69" s="3">
        <v>78.784599304199205</v>
      </c>
      <c r="AK69" s="2">
        <v>83.460357666015597</v>
      </c>
      <c r="AL69" s="3">
        <v>79.241638183593693</v>
      </c>
      <c r="AM69" s="2">
        <v>80.225982666015597</v>
      </c>
      <c r="AN69" s="3">
        <v>75.058059692382798</v>
      </c>
      <c r="AO69" s="2">
        <v>81.386123657226605</v>
      </c>
      <c r="AP69" s="3">
        <v>70.874496459960895</v>
      </c>
      <c r="AQ69" s="4">
        <v>67.745597839355497</v>
      </c>
      <c r="AR69" s="4">
        <v>69.644058227539105</v>
      </c>
      <c r="AS69" s="4">
        <v>68.202621459960895</v>
      </c>
      <c r="AT69" s="4">
        <v>65.390144348144503</v>
      </c>
      <c r="AU69" s="4">
        <v>64.370643615722699</v>
      </c>
      <c r="AV69" s="4">
        <v>68.343254089355497</v>
      </c>
      <c r="AW69" s="3">
        <v>71.964317321777301</v>
      </c>
      <c r="AX69" s="3">
        <v>73.511199951171903</v>
      </c>
      <c r="AY69" s="3">
        <v>72.737777709960895</v>
      </c>
      <c r="AZ69" s="3">
        <v>74.073699951171903</v>
      </c>
      <c r="BA69" s="3">
        <v>75.726020812988295</v>
      </c>
      <c r="BB69" s="3">
        <v>76.499458312988295</v>
      </c>
      <c r="BC69" s="3">
        <v>76.288536071777301</v>
      </c>
      <c r="BD69" s="3">
        <v>74.460403442382798</v>
      </c>
      <c r="BE69" s="3">
        <v>71.577621459960895</v>
      </c>
      <c r="BF69" s="3">
        <v>76.218200683593693</v>
      </c>
      <c r="BG69" s="3">
        <v>72.772903442382798</v>
      </c>
      <c r="BH69" s="3">
        <v>71.647941589355497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 s="5">
        <v>56.706642150878899</v>
      </c>
      <c r="CD69" s="5">
        <v>55.651939392089801</v>
      </c>
      <c r="CE69" s="5">
        <v>57.620704650878899</v>
      </c>
      <c r="CF69" s="5">
        <v>51.609001159667997</v>
      </c>
      <c r="CG69" s="5">
        <v>53.999622344970703</v>
      </c>
      <c r="CH69" s="5">
        <v>53.823860168457003</v>
      </c>
      <c r="CI69" s="5">
        <v>52.7691841125488</v>
      </c>
      <c r="CJ69" s="6">
        <v>47.5309028625488</v>
      </c>
      <c r="CK69" s="5">
        <v>52.0660400390625</v>
      </c>
      <c r="CL69" s="6">
        <v>47.7769775390625</v>
      </c>
      <c r="CM69" s="6">
        <v>45.913738250732401</v>
      </c>
      <c r="CN69" s="6">
        <v>45.808261871337898</v>
      </c>
      <c r="CO69" s="6">
        <v>41.167655944824197</v>
      </c>
      <c r="CP69">
        <v>35.366920471191399</v>
      </c>
      <c r="CQ69">
        <v>32.027122497558601</v>
      </c>
      <c r="CR69">
        <v>25.804498672485401</v>
      </c>
      <c r="CS69">
        <v>28.792781829833999</v>
      </c>
      <c r="CT69">
        <v>27.210739135742202</v>
      </c>
      <c r="CU69">
        <v>28.511501312255898</v>
      </c>
      <c r="CV69">
        <v>31.324020385742202</v>
      </c>
      <c r="CW69">
        <v>29.566198348998999</v>
      </c>
      <c r="CX69">
        <v>30.4450988769531</v>
      </c>
      <c r="CY69">
        <v>31.113061904907202</v>
      </c>
      <c r="CZ69">
        <v>26.9646606445313</v>
      </c>
      <c r="DA69">
        <v>19.722520828247099</v>
      </c>
      <c r="DB69">
        <v>17.964679718017599</v>
      </c>
      <c r="DC69">
        <v>19.7576580047607</v>
      </c>
      <c r="DD69">
        <v>17.507661819458001</v>
      </c>
      <c r="DE69">
        <v>22.359199523925799</v>
      </c>
      <c r="DF69">
        <v>18.6326808929443</v>
      </c>
      <c r="DG69">
        <v>23.589658737182599</v>
      </c>
      <c r="DH69">
        <v>23.695161819458001</v>
      </c>
      <c r="DI69">
        <v>19.0193996429443</v>
      </c>
      <c r="DJ69">
        <v>18.4568996429443</v>
      </c>
      <c r="DK69">
        <v>17.859258651733398</v>
      </c>
      <c r="DL69">
        <v>19.3709602355957</v>
      </c>
      <c r="DM69">
        <v>17.648319244384801</v>
      </c>
      <c r="DN69">
        <v>16.3826789855957</v>
      </c>
      <c r="DO69">
        <v>14.2733201980591</v>
      </c>
      <c r="DP69">
        <v>14.9412794113159</v>
      </c>
      <c r="DQ69">
        <v>9.9491405487060494</v>
      </c>
      <c r="DR69">
        <v>9.4921045303344709</v>
      </c>
      <c r="DS69">
        <v>8.64837551116943</v>
      </c>
      <c r="DT69">
        <v>19.3709602355957</v>
      </c>
      <c r="DU69">
        <v>13.0780391693115</v>
      </c>
      <c r="DV69">
        <v>1.1601480245590201</v>
      </c>
      <c r="DW69">
        <v>6.9608879089355504</v>
      </c>
      <c r="DX69">
        <v>11.390540122985801</v>
      </c>
      <c r="DY69">
        <v>14.660059928894</v>
      </c>
      <c r="DZ69">
        <v>15.3983201980591</v>
      </c>
      <c r="EA69">
        <v>15.574119567871101</v>
      </c>
      <c r="EB69">
        <v>14.906120300293001</v>
      </c>
      <c r="EC69">
        <v>12.2694597244263</v>
      </c>
      <c r="ED69">
        <v>11.706940650939901</v>
      </c>
      <c r="EE69">
        <v>13.851438522338899</v>
      </c>
      <c r="EF69">
        <v>14.203020095825201</v>
      </c>
      <c r="EG69">
        <v>16.3826999664307</v>
      </c>
      <c r="EH69">
        <v>15.6092586517334</v>
      </c>
      <c r="EI69">
        <v>17.5076999664307</v>
      </c>
      <c r="EJ69">
        <v>9.8085193634033203</v>
      </c>
      <c r="EK69">
        <v>10.265551567077599</v>
      </c>
      <c r="EL69">
        <v>14.484260559081999</v>
      </c>
      <c r="EM69">
        <v>17.5076789855957</v>
      </c>
      <c r="EN69">
        <v>16.628780364990199</v>
      </c>
      <c r="EO69">
        <v>16.417840957641602</v>
      </c>
      <c r="EP69">
        <v>17.0506801605225</v>
      </c>
      <c r="EQ69">
        <v>16.6639404296875</v>
      </c>
      <c r="ER69">
        <v>16.417860031127901</v>
      </c>
      <c r="ES69">
        <v>20.566259384155298</v>
      </c>
      <c r="ET69">
        <v>20.777179718017599</v>
      </c>
      <c r="EU69">
        <v>22.886562347412099</v>
      </c>
      <c r="EV69">
        <v>18.702980041503899</v>
      </c>
      <c r="EW69">
        <v>22.6756401062012</v>
      </c>
      <c r="EX69">
        <v>15.292860031127899</v>
      </c>
      <c r="EY69">
        <v>14.343640327453601</v>
      </c>
      <c r="EZ69">
        <v>22.640478134155298</v>
      </c>
      <c r="FA69">
        <v>25.417800903320298</v>
      </c>
      <c r="FB69">
        <v>20.0389213562012</v>
      </c>
      <c r="FC69">
        <v>18.1756401062012</v>
      </c>
      <c r="FD69">
        <v>19.792819976806602</v>
      </c>
      <c r="FE69">
        <v>21.269382476806602</v>
      </c>
      <c r="FF69">
        <v>18.6326789855957</v>
      </c>
      <c r="FG69">
        <v>10.195260047912599</v>
      </c>
      <c r="FH69">
        <v>10.335880279541</v>
      </c>
      <c r="FI69">
        <v>6.8554201126098597</v>
      </c>
      <c r="FJ69">
        <v>10.722580909729</v>
      </c>
      <c r="FK69">
        <v>12.3046007156372</v>
      </c>
      <c r="FL69">
        <v>10.687420845031699</v>
      </c>
      <c r="FM69">
        <v>10.0546169281006</v>
      </c>
      <c r="FN69">
        <v>12.058520317077599</v>
      </c>
      <c r="FO69">
        <v>14.203000068664601</v>
      </c>
      <c r="FP69">
        <v>14.3084812164307</v>
      </c>
      <c r="FQ69">
        <v>17.718601226806602</v>
      </c>
      <c r="FR69">
        <v>18.140501022338899</v>
      </c>
      <c r="FS69">
        <v>15.6795597076416</v>
      </c>
      <c r="FT69">
        <v>12.0936603546143</v>
      </c>
      <c r="FU69">
        <v>15.0819396972656</v>
      </c>
      <c r="FV69">
        <v>12.6913204193115</v>
      </c>
      <c r="FW69">
        <v>16.7694206237793</v>
      </c>
      <c r="FX69">
        <v>14.6600399017334</v>
      </c>
      <c r="FY69">
        <v>19.230342864990199</v>
      </c>
      <c r="FZ69">
        <v>13.042880058288601</v>
      </c>
      <c r="GA69">
        <v>13.183500289916999</v>
      </c>
      <c r="GB69">
        <v>14.132719039916999</v>
      </c>
      <c r="GC69">
        <v>17.5076999664307</v>
      </c>
      <c r="GD69">
        <v>20.4959411621094</v>
      </c>
      <c r="GE69">
        <v>23.2380981445313</v>
      </c>
      <c r="GF69">
        <v>21.831859588623001</v>
      </c>
      <c r="GG69">
        <v>21.023281097412099</v>
      </c>
      <c r="GH69">
        <v>20.285020828247099</v>
      </c>
      <c r="GI69">
        <v>21.831880569458001</v>
      </c>
      <c r="GJ69">
        <v>20.847520828247099</v>
      </c>
      <c r="GK69">
        <v>15.152259826660201</v>
      </c>
      <c r="GL69">
        <v>13.2186794281006</v>
      </c>
      <c r="GM69">
        <v>12.093640327453601</v>
      </c>
      <c r="GN69">
        <v>16.0311393737793</v>
      </c>
      <c r="GO69">
        <v>17.472539901733398</v>
      </c>
      <c r="GP69">
        <v>15.3983201980591</v>
      </c>
      <c r="GQ69">
        <v>23.941219329833999</v>
      </c>
      <c r="GR69">
        <v>14.6951999664307</v>
      </c>
      <c r="GS69">
        <v>20.355340957641602</v>
      </c>
      <c r="GT69">
        <v>16.452999114990199</v>
      </c>
      <c r="GU69">
        <v>15.4334812164307</v>
      </c>
      <c r="GV69">
        <v>18.2811183929443</v>
      </c>
      <c r="GW69">
        <v>20.249841690063501</v>
      </c>
      <c r="GX69">
        <v>14.765520095825201</v>
      </c>
      <c r="GY69">
        <v>19.9334812164307</v>
      </c>
      <c r="GZ69">
        <v>22.816259384155298</v>
      </c>
      <c r="HA69">
        <v>28.406040191650401</v>
      </c>
      <c r="HB69">
        <v>16.453001022338899</v>
      </c>
      <c r="HC69">
        <v>22.5701198577881</v>
      </c>
      <c r="HD69">
        <v>23.659980773925799</v>
      </c>
      <c r="HE69">
        <v>21.234218597412099</v>
      </c>
      <c r="HF69">
        <v>21.3397006988525</v>
      </c>
      <c r="HG69">
        <v>17.3319206237793</v>
      </c>
      <c r="HH69">
        <v>15.7850399017334</v>
      </c>
      <c r="HI69">
        <v>13.535059928894</v>
      </c>
      <c r="HJ69">
        <v>18.4568996429443</v>
      </c>
      <c r="HK69">
        <v>23.589658737182599</v>
      </c>
      <c r="HL69">
        <v>28.560497283935501</v>
      </c>
      <c r="HM69">
        <v>28.560497283935501</v>
      </c>
      <c r="HN69">
        <v>28.560497283935501</v>
      </c>
      <c r="HO69">
        <v>28.560497283935501</v>
      </c>
      <c r="HP69">
        <v>28.560497283935501</v>
      </c>
      <c r="HQ69">
        <v>33.820060729980497</v>
      </c>
      <c r="HR69">
        <v>19.827980041503899</v>
      </c>
      <c r="HS69">
        <v>0</v>
      </c>
      <c r="HT69">
        <v>24.046699523925799</v>
      </c>
      <c r="HU69">
        <v>25.663860321044901</v>
      </c>
      <c r="HV69">
        <v>29.741979598998999</v>
      </c>
      <c r="HW69">
        <v>24.925579071044901</v>
      </c>
      <c r="HX69">
        <v>20.3201789855957</v>
      </c>
      <c r="HY69">
        <v>24.890439987182599</v>
      </c>
      <c r="HZ69">
        <v>23.659999847412099</v>
      </c>
      <c r="IA69">
        <v>23.4138793945313</v>
      </c>
      <c r="IB69">
        <v>17.472539901733398</v>
      </c>
      <c r="IC69">
        <v>16.417840957641602</v>
      </c>
      <c r="ID69">
        <v>16.3123989105225</v>
      </c>
      <c r="IE69">
        <v>16.417860031127901</v>
      </c>
      <c r="IF69">
        <v>17.999879837036101</v>
      </c>
      <c r="IG69">
        <v>22.816259384155298</v>
      </c>
      <c r="IH69">
        <v>18.702999114990199</v>
      </c>
      <c r="II69">
        <v>13.640520095825201</v>
      </c>
      <c r="IJ69">
        <v>13.042880058288601</v>
      </c>
      <c r="IK69">
        <v>10.511640548706101</v>
      </c>
      <c r="IL69">
        <v>8.43743991851807</v>
      </c>
      <c r="IM69">
        <v>11.9178791046143</v>
      </c>
      <c r="IN69">
        <v>6.3632364273071298</v>
      </c>
      <c r="IO69">
        <v>13.3944396972656</v>
      </c>
      <c r="IP69">
        <v>12.1639766693115</v>
      </c>
      <c r="IQ69">
        <v>13.042875289916999</v>
      </c>
      <c r="IR69">
        <v>8.0858793258666992</v>
      </c>
      <c r="IS69">
        <v>6.2226119041442898</v>
      </c>
      <c r="IT69">
        <v>8.8593120574951207</v>
      </c>
      <c r="IU69">
        <v>11.1796169281006</v>
      </c>
      <c r="IV69">
        <v>9.4921121597290004</v>
      </c>
      <c r="IW69">
        <v>11.214759826660201</v>
      </c>
      <c r="IX69">
        <v>11.355404853820801</v>
      </c>
      <c r="IY69">
        <v>11.9178791046143</v>
      </c>
      <c r="IZ69">
        <v>4.5702800750732404</v>
      </c>
      <c r="JA69">
        <v>8.4022846221923793</v>
      </c>
      <c r="JB69">
        <v>11.249920845031699</v>
      </c>
      <c r="JC69">
        <v>12.410059928894</v>
      </c>
      <c r="JD69">
        <v>8.0507240295410192</v>
      </c>
      <c r="JE69">
        <v>4.6405916213989302</v>
      </c>
      <c r="JF69">
        <v>4.2890315055847203</v>
      </c>
      <c r="JG69">
        <v>12.0233402252197</v>
      </c>
      <c r="JH69">
        <v>10.4413242340088</v>
      </c>
      <c r="JI69">
        <v>8.5780477523803693</v>
      </c>
      <c r="JJ69">
        <v>9.9491443634033203</v>
      </c>
      <c r="JK69">
        <v>9.8436717987060494</v>
      </c>
      <c r="JL69">
        <v>9.2811794281005895</v>
      </c>
      <c r="JM69">
        <v>9.1405601501464808</v>
      </c>
      <c r="JN69">
        <v>11.847559928894</v>
      </c>
      <c r="JO69">
        <v>9.3515119552612305</v>
      </c>
      <c r="JP69">
        <v>28.3708801269531</v>
      </c>
      <c r="JQ69">
        <v>6.8905763626098597</v>
      </c>
      <c r="JR69">
        <v>8.9647760391235405</v>
      </c>
      <c r="JS69">
        <v>6.3280801773071298</v>
      </c>
      <c r="JT69">
        <v>6.2929239273071298</v>
      </c>
      <c r="JU69">
        <v>8.1561918258666992</v>
      </c>
      <c r="JV69">
        <v>8.2968158721923793</v>
      </c>
      <c r="JW69">
        <v>10.0194635391235</v>
      </c>
      <c r="JX69">
        <v>11.6014804840088</v>
      </c>
      <c r="JY69">
        <v>11.4257001876831</v>
      </c>
      <c r="JZ69">
        <v>10.9335279464722</v>
      </c>
      <c r="KA69">
        <v>9.7030515670776403</v>
      </c>
      <c r="KB69">
        <v>8.1210355758666992</v>
      </c>
      <c r="KC69">
        <v>11.636620521545399</v>
      </c>
      <c r="KD69">
        <v>11.7421207427979</v>
      </c>
      <c r="KE69">
        <v>13.324140548706101</v>
      </c>
      <c r="KF69">
        <v>13.0077209472656</v>
      </c>
      <c r="KG69">
        <v>15.011599540710399</v>
      </c>
      <c r="KH69">
        <v>8.47259616851807</v>
      </c>
      <c r="KI69">
        <v>11.320240020751999</v>
      </c>
      <c r="KJ69">
        <v>10.2655429840088</v>
      </c>
      <c r="KK69">
        <v>14.273359298706101</v>
      </c>
      <c r="KL69">
        <v>16.066318511962901</v>
      </c>
      <c r="KM69">
        <v>17.999879837036101</v>
      </c>
      <c r="KN69">
        <v>19.124879837036101</v>
      </c>
      <c r="KO69">
        <v>15.7147006988525</v>
      </c>
      <c r="KP69">
        <v>15.081919670105</v>
      </c>
      <c r="KQ69">
        <v>19.089719772338899</v>
      </c>
      <c r="KR69">
        <v>17.367059707641602</v>
      </c>
      <c r="KS69">
        <v>20.1443786621094</v>
      </c>
      <c r="KT69">
        <v>17.8943996429443</v>
      </c>
      <c r="KU69">
        <v>22.640480041503899</v>
      </c>
      <c r="KV69">
        <v>23.1326580047607</v>
      </c>
      <c r="KW69">
        <v>23.8709392547607</v>
      </c>
      <c r="KX69">
        <v>28.159938812255898</v>
      </c>
      <c r="KY69">
        <v>27.597461700439499</v>
      </c>
      <c r="KZ69">
        <v>26.437320709228501</v>
      </c>
      <c r="LA69">
        <v>29.3904209136963</v>
      </c>
      <c r="LB69">
        <v>29.6716613769531</v>
      </c>
      <c r="LC69">
        <v>28.1951198577881</v>
      </c>
      <c r="LD69">
        <v>32.308361053466797</v>
      </c>
      <c r="LE69">
        <v>38.706760406494098</v>
      </c>
      <c r="LF69" s="6">
        <v>41.800457000732401</v>
      </c>
      <c r="LG69" s="6">
        <v>43.980159759521499</v>
      </c>
      <c r="LH69">
        <v>39.409877777099602</v>
      </c>
      <c r="LI69" s="6">
        <v>40.640342712402301</v>
      </c>
      <c r="LJ69">
        <v>39.023159027099602</v>
      </c>
      <c r="LK69" s="6">
        <v>42.679378509521499</v>
      </c>
      <c r="LL69" s="6">
        <v>49.499641418457003</v>
      </c>
      <c r="LM69" s="5">
        <v>54.210559844970703</v>
      </c>
      <c r="LN69" s="6">
        <v>49.745719909667997</v>
      </c>
      <c r="LO69" s="5">
        <v>54.034778594970703</v>
      </c>
      <c r="LP69" s="5">
        <v>55.405860900878899</v>
      </c>
      <c r="LQ69" s="5">
        <v>52.698822021484403</v>
      </c>
      <c r="LR69" s="5">
        <v>52.2066650390625</v>
      </c>
      <c r="LS69" s="5">
        <v>58.007423400878899</v>
      </c>
      <c r="LT69" s="5">
        <v>57.515178680419901</v>
      </c>
      <c r="LU69" s="4">
        <v>66.022979736328097</v>
      </c>
      <c r="LV69" s="4">
        <v>68.448745727539105</v>
      </c>
      <c r="LW69" s="4">
        <v>66.585479736328097</v>
      </c>
      <c r="LX69" s="5">
        <v>57.655841827392599</v>
      </c>
      <c r="LY69" s="5">
        <v>57.901939392089801</v>
      </c>
      <c r="LZ69" s="5">
        <v>59.905841827392599</v>
      </c>
      <c r="MA69" s="5">
        <v>57.655841827392599</v>
      </c>
      <c r="MB69" s="5">
        <v>58.499603271484403</v>
      </c>
      <c r="MC69" s="5">
        <v>55.827720642089801</v>
      </c>
      <c r="MD69" s="5">
        <v>56.390220642089801</v>
      </c>
      <c r="ME69" s="5">
        <v>51.398101806640597</v>
      </c>
      <c r="MF69" s="5">
        <v>55.370677947997997</v>
      </c>
      <c r="MG69" s="4">
        <v>61.8042602539063</v>
      </c>
      <c r="MH69" s="4">
        <v>61.804241180419901</v>
      </c>
      <c r="MI69" s="4">
        <v>64.229995727539105</v>
      </c>
      <c r="MJ69" s="4">
        <v>63.983924865722699</v>
      </c>
      <c r="MK69" s="3">
        <v>71.823699951171903</v>
      </c>
      <c r="ML69" s="4">
        <v>65.284683227539105</v>
      </c>
      <c r="MM69" s="4">
        <v>67.851058959960895</v>
      </c>
      <c r="MN69" s="4">
        <v>63.8433227539063</v>
      </c>
      <c r="MO69" s="4">
        <v>69.397933959960895</v>
      </c>
      <c r="MP69" s="4">
        <v>69.08154296875</v>
      </c>
      <c r="MQ69" s="3">
        <v>71.33154296875</v>
      </c>
      <c r="MR69" s="3">
        <v>74.636184692382798</v>
      </c>
      <c r="MS69" s="3">
        <v>70.663581848144503</v>
      </c>
      <c r="MT69" s="3">
        <v>70.347152709960895</v>
      </c>
      <c r="MU69" s="3">
        <v>73.054161071777301</v>
      </c>
      <c r="MV69" s="3">
        <v>75.093215942382798</v>
      </c>
      <c r="MW69" s="3">
        <v>77.308059692382798</v>
      </c>
      <c r="MX69" s="2">
        <v>81.280677795410199</v>
      </c>
      <c r="MY69" s="3">
        <v>79.698661804199205</v>
      </c>
      <c r="MZ69" s="3">
        <v>72.597137451171903</v>
      </c>
      <c r="NA69" s="3">
        <v>74.108840942382798</v>
      </c>
      <c r="NB69" s="3">
        <v>74.073699951171903</v>
      </c>
      <c r="NC69" s="3">
        <v>70.41748046875</v>
      </c>
    </row>
    <row r="70" spans="1:367" ht="13.5" x14ac:dyDescent="0.15">
      <c r="A70" s="9"/>
      <c r="B70" t="s">
        <v>434</v>
      </c>
      <c r="C70" s="1">
        <v>91.335296630859403</v>
      </c>
      <c r="D70" s="1">
        <v>94.569618225097699</v>
      </c>
      <c r="E70">
        <v>105.925003051758</v>
      </c>
      <c r="F70" s="1">
        <v>98.964172363281193</v>
      </c>
      <c r="G70" s="1">
        <v>98.682960510253906</v>
      </c>
      <c r="H70" s="1">
        <v>98.050094604492202</v>
      </c>
      <c r="I70" s="1">
        <v>92.073562622070298</v>
      </c>
      <c r="J70" s="2">
        <v>89.788436889648395</v>
      </c>
      <c r="K70" s="1">
        <v>97.803977966308594</v>
      </c>
      <c r="L70" s="1">
        <v>90.807960510253906</v>
      </c>
      <c r="M70" s="1">
        <v>96.995437622070298</v>
      </c>
      <c r="N70" s="2">
        <v>87.327499389648395</v>
      </c>
      <c r="O70" s="2">
        <v>85.886123657226605</v>
      </c>
      <c r="P70" s="2">
        <v>89.577484130859403</v>
      </c>
      <c r="Q70" s="1">
        <v>93.304023742675795</v>
      </c>
      <c r="R70" s="2">
        <v>89.472038269042997</v>
      </c>
      <c r="S70" s="1">
        <v>94.780578613281193</v>
      </c>
      <c r="T70" s="2">
        <v>89.577499389648395</v>
      </c>
      <c r="U70" s="2">
        <v>85.710311889648395</v>
      </c>
      <c r="V70" s="2">
        <v>86.554084777832003</v>
      </c>
      <c r="W70" s="2">
        <v>89.753250122070298</v>
      </c>
      <c r="X70" s="2">
        <v>88.241561889648395</v>
      </c>
      <c r="Y70" s="2">
        <v>89.366561889648395</v>
      </c>
      <c r="Z70" s="1">
        <v>93.585258483886705</v>
      </c>
      <c r="AA70" s="1">
        <v>93.163406372070298</v>
      </c>
      <c r="AB70" s="1">
        <v>90.104820251464801</v>
      </c>
      <c r="AC70" s="2">
        <v>89.507186889648395</v>
      </c>
      <c r="AD70" s="2">
        <v>86.835311889648395</v>
      </c>
      <c r="AE70" s="2">
        <v>88.487686157226605</v>
      </c>
      <c r="AF70" s="2">
        <v>88.909530639648395</v>
      </c>
      <c r="AG70" s="2">
        <v>87.925155639648395</v>
      </c>
      <c r="AH70" s="2">
        <v>82.932998657226605</v>
      </c>
      <c r="AI70" s="2">
        <v>84.022857666015597</v>
      </c>
      <c r="AJ70" s="2">
        <v>80.155677795410199</v>
      </c>
      <c r="AK70" s="2">
        <v>81.561904907226605</v>
      </c>
      <c r="AL70" s="2">
        <v>81.421302795410199</v>
      </c>
      <c r="AM70" s="3">
        <v>79.839279174804702</v>
      </c>
      <c r="AN70" s="3">
        <v>78.854881286621094</v>
      </c>
      <c r="AO70" s="3">
        <v>79.276763916015597</v>
      </c>
      <c r="AP70" s="3">
        <v>71.788558959960895</v>
      </c>
      <c r="AQ70" s="4">
        <v>67.991722106933594</v>
      </c>
      <c r="AR70" s="4">
        <v>69.397933959960895</v>
      </c>
      <c r="AS70" s="4">
        <v>67.464401245117202</v>
      </c>
      <c r="AT70" s="4">
        <v>66.937026977539105</v>
      </c>
      <c r="AU70" s="4">
        <v>63.772979736328097</v>
      </c>
      <c r="AV70" s="4">
        <v>67.640144348144503</v>
      </c>
      <c r="AW70" s="3">
        <v>70.347122192382798</v>
      </c>
      <c r="AX70" s="3">
        <v>72.913543701171903</v>
      </c>
      <c r="AY70" s="3">
        <v>73.722145080566406</v>
      </c>
      <c r="AZ70" s="3">
        <v>75.479934692382798</v>
      </c>
      <c r="BA70" s="3">
        <v>77.167404174804702</v>
      </c>
      <c r="BB70" s="3">
        <v>76.253356933593693</v>
      </c>
      <c r="BC70" s="3">
        <v>74.917442321777301</v>
      </c>
      <c r="BD70" s="3">
        <v>74.003379821777301</v>
      </c>
      <c r="BE70" s="3">
        <v>72.386184692382798</v>
      </c>
      <c r="BF70" s="3">
        <v>75.339294433593693</v>
      </c>
      <c r="BG70" s="3">
        <v>73.229942321777301</v>
      </c>
      <c r="BH70" s="3">
        <v>73.440864562988295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 s="5">
        <v>57.409740447997997</v>
      </c>
      <c r="CD70" s="5">
        <v>54.105079650878899</v>
      </c>
      <c r="CE70" s="5">
        <v>57.233978271484403</v>
      </c>
      <c r="CF70" s="5">
        <v>50.237922668457003</v>
      </c>
      <c r="CG70" s="5">
        <v>53.0152397155762</v>
      </c>
      <c r="CH70" s="5">
        <v>56.636322021484403</v>
      </c>
      <c r="CI70" s="5">
        <v>54.843360900878899</v>
      </c>
      <c r="CJ70" s="6">
        <v>47.425460815429702</v>
      </c>
      <c r="CK70" s="5">
        <v>51.644134521484403</v>
      </c>
      <c r="CL70" s="6">
        <v>47.706699371337898</v>
      </c>
      <c r="CM70" s="6">
        <v>47.636383056640597</v>
      </c>
      <c r="CN70" s="6">
        <v>44.929359436035199</v>
      </c>
      <c r="CO70" s="6">
        <v>43.171562194824197</v>
      </c>
      <c r="CP70">
        <v>35.437240600585902</v>
      </c>
      <c r="CQ70">
        <v>32.730258941650398</v>
      </c>
      <c r="CR70">
        <v>24.890438079833999</v>
      </c>
      <c r="CS70">
        <v>29.003698348998999</v>
      </c>
      <c r="CT70">
        <v>26.7889003753662</v>
      </c>
      <c r="CU70">
        <v>27.1755981445313</v>
      </c>
      <c r="CV70">
        <v>31.956802368164102</v>
      </c>
      <c r="CW70">
        <v>29.284938812255898</v>
      </c>
      <c r="CX70">
        <v>30.5154209136963</v>
      </c>
      <c r="CY70">
        <v>33.538822174072301</v>
      </c>
      <c r="CZ70">
        <v>25.452919006347699</v>
      </c>
      <c r="DA70">
        <v>19.617038726806602</v>
      </c>
      <c r="DB70">
        <v>17.472520828247099</v>
      </c>
      <c r="DC70">
        <v>21.831859588623001</v>
      </c>
      <c r="DD70">
        <v>18.4568996429443</v>
      </c>
      <c r="DE70">
        <v>21.093580245971701</v>
      </c>
      <c r="DF70">
        <v>18.3514404296875</v>
      </c>
      <c r="DG70">
        <v>21.9373588562012</v>
      </c>
      <c r="DH70">
        <v>23.9764003753662</v>
      </c>
      <c r="DI70">
        <v>19.441280364990199</v>
      </c>
      <c r="DJ70">
        <v>18.281120300293001</v>
      </c>
      <c r="DK70">
        <v>16.0311393737793</v>
      </c>
      <c r="DL70">
        <v>20.847499847412099</v>
      </c>
      <c r="DM70">
        <v>17.296779632568398</v>
      </c>
      <c r="DN70">
        <v>16.7342414855957</v>
      </c>
      <c r="DO70">
        <v>13.6757001876831</v>
      </c>
      <c r="DP70">
        <v>16.171760559081999</v>
      </c>
      <c r="DQ70">
        <v>11.0741481781006</v>
      </c>
      <c r="DR70">
        <v>11.038971900939901</v>
      </c>
      <c r="DS70">
        <v>8.1210355758666992</v>
      </c>
      <c r="DT70">
        <v>16.804578781127901</v>
      </c>
      <c r="DU70">
        <v>14.2733402252197</v>
      </c>
      <c r="DV70">
        <v>2.5663881301879901</v>
      </c>
      <c r="DW70">
        <v>10.0545997619629</v>
      </c>
      <c r="DX70">
        <v>11.777300834655801</v>
      </c>
      <c r="DY70">
        <v>13.3944396972656</v>
      </c>
      <c r="DZ70">
        <v>14.765500068664601</v>
      </c>
      <c r="EA70">
        <v>17.7889595031738</v>
      </c>
      <c r="EB70">
        <v>14.9412994384766</v>
      </c>
      <c r="EC70">
        <v>12.5858201980591</v>
      </c>
      <c r="ED70">
        <v>11.5663204193115</v>
      </c>
      <c r="EE70">
        <v>18.281101226806602</v>
      </c>
      <c r="EF70">
        <v>14.308479309081999</v>
      </c>
      <c r="EG70">
        <v>17.4022407531738</v>
      </c>
      <c r="EH70">
        <v>15.2576999664307</v>
      </c>
      <c r="EI70">
        <v>19.441280364990199</v>
      </c>
      <c r="EJ70">
        <v>9.2460203170776403</v>
      </c>
      <c r="EK70">
        <v>11.8475799560547</v>
      </c>
      <c r="EL70">
        <v>15.644419670105</v>
      </c>
      <c r="EM70">
        <v>18.8084411621094</v>
      </c>
      <c r="EN70">
        <v>15.8201999664307</v>
      </c>
      <c r="EO70">
        <v>18.3514404296875</v>
      </c>
      <c r="EP70">
        <v>16.699079513549801</v>
      </c>
      <c r="EQ70">
        <v>16.804580688476602</v>
      </c>
      <c r="ER70">
        <v>15.609260559081999</v>
      </c>
      <c r="ES70">
        <v>21.937360763549801</v>
      </c>
      <c r="ET70">
        <v>21.585800170898398</v>
      </c>
      <c r="EU70">
        <v>22.288898468017599</v>
      </c>
      <c r="EV70">
        <v>18.562400817871101</v>
      </c>
      <c r="EW70">
        <v>23.202980041503899</v>
      </c>
      <c r="EX70">
        <v>15.081919670105</v>
      </c>
      <c r="EY70">
        <v>14.5545597076416</v>
      </c>
      <c r="EZ70">
        <v>21.4451599121094</v>
      </c>
      <c r="FA70">
        <v>26.648239135742202</v>
      </c>
      <c r="FB70">
        <v>20.2147006988525</v>
      </c>
      <c r="FC70">
        <v>18.773300170898398</v>
      </c>
      <c r="FD70">
        <v>19.652179718017599</v>
      </c>
      <c r="FE70">
        <v>23.624820709228501</v>
      </c>
      <c r="FF70">
        <v>21.023260116577099</v>
      </c>
      <c r="FG70">
        <v>10.933515548706101</v>
      </c>
      <c r="FH70">
        <v>11.5663404464722</v>
      </c>
      <c r="FI70">
        <v>6.8202643394470197</v>
      </c>
      <c r="FJ70">
        <v>10.5819597244263</v>
      </c>
      <c r="FK70">
        <v>13.605360031127899</v>
      </c>
      <c r="FL70">
        <v>10.933499336242701</v>
      </c>
      <c r="FM70">
        <v>10.546775817871101</v>
      </c>
      <c r="FN70">
        <v>12.656159400939901</v>
      </c>
      <c r="FO70">
        <v>13.324099540710399</v>
      </c>
      <c r="FP70">
        <v>16.136619567871101</v>
      </c>
      <c r="FQ70">
        <v>18.843620300293001</v>
      </c>
      <c r="FR70">
        <v>19.335800170898398</v>
      </c>
      <c r="FS70">
        <v>15.3983201980591</v>
      </c>
      <c r="FT70">
        <v>12.831919670105</v>
      </c>
      <c r="FU70">
        <v>15.925661087036101</v>
      </c>
      <c r="FV70">
        <v>13.535059928894</v>
      </c>
      <c r="FW70">
        <v>18.984239578247099</v>
      </c>
      <c r="FX70">
        <v>16.734258651733398</v>
      </c>
      <c r="FY70">
        <v>19.792819976806602</v>
      </c>
      <c r="FZ70">
        <v>13.746019363403301</v>
      </c>
      <c r="GA70">
        <v>12.937400817871101</v>
      </c>
      <c r="GB70">
        <v>15.6444396972656</v>
      </c>
      <c r="GC70">
        <v>16.1014194488525</v>
      </c>
      <c r="GD70">
        <v>22.886560440063501</v>
      </c>
      <c r="GE70">
        <v>27.5271606445313</v>
      </c>
      <c r="GF70">
        <v>22.640439987182599</v>
      </c>
      <c r="GG70">
        <v>20.8123378753662</v>
      </c>
      <c r="GH70">
        <v>21.0584411621094</v>
      </c>
      <c r="GI70">
        <v>20.636560440063501</v>
      </c>
      <c r="GJ70">
        <v>20.1092414855957</v>
      </c>
      <c r="GK70">
        <v>17.5428581237793</v>
      </c>
      <c r="GL70">
        <v>15.328020095825201</v>
      </c>
      <c r="GM70">
        <v>14.660059928894</v>
      </c>
      <c r="GN70">
        <v>14.765520095825201</v>
      </c>
      <c r="GO70">
        <v>16.910039901733398</v>
      </c>
      <c r="GP70">
        <v>15.749880790710399</v>
      </c>
      <c r="GQ70">
        <v>24.574060440063501</v>
      </c>
      <c r="GR70">
        <v>16.699100494384801</v>
      </c>
      <c r="GS70">
        <v>19.9334602355957</v>
      </c>
      <c r="GT70">
        <v>18.0701789855957</v>
      </c>
      <c r="GU70">
        <v>15.5037994384766</v>
      </c>
      <c r="GV70">
        <v>17.191280364990199</v>
      </c>
      <c r="GW70">
        <v>19.3006401062012</v>
      </c>
      <c r="GX70">
        <v>14.8358402252197</v>
      </c>
      <c r="GY70">
        <v>21.093601226806602</v>
      </c>
      <c r="GZ70">
        <v>23.659980773925799</v>
      </c>
      <c r="HA70">
        <v>27.492000579833999</v>
      </c>
      <c r="HB70">
        <v>17.085800170898398</v>
      </c>
      <c r="HC70">
        <v>21.6209392547607</v>
      </c>
      <c r="HD70">
        <v>23.273260116577099</v>
      </c>
      <c r="HE70">
        <v>23.343601226806602</v>
      </c>
      <c r="HF70">
        <v>19.511579513549801</v>
      </c>
      <c r="HG70">
        <v>17.5076599121094</v>
      </c>
      <c r="HH70">
        <v>15.9959812164307</v>
      </c>
      <c r="HI70">
        <v>15.7850399017334</v>
      </c>
      <c r="HJ70">
        <v>18.843620300293001</v>
      </c>
      <c r="HK70">
        <v>23.097499847412099</v>
      </c>
      <c r="HL70">
        <v>28.560497283935501</v>
      </c>
      <c r="HM70">
        <v>28.560497283935501</v>
      </c>
      <c r="HN70">
        <v>28.560497283935501</v>
      </c>
      <c r="HO70">
        <v>28.560497283935501</v>
      </c>
      <c r="HP70">
        <v>28.560497283935501</v>
      </c>
      <c r="HQ70">
        <v>32.835700988769503</v>
      </c>
      <c r="HR70">
        <v>20.1443996429443</v>
      </c>
      <c r="HS70">
        <v>0</v>
      </c>
      <c r="HT70">
        <v>23.730319976806602</v>
      </c>
      <c r="HU70">
        <v>30.550579071044901</v>
      </c>
      <c r="HV70">
        <v>29.179498672485401</v>
      </c>
      <c r="HW70">
        <v>25.523239135742202</v>
      </c>
      <c r="HX70">
        <v>19.1951808929443</v>
      </c>
      <c r="HY70">
        <v>26.5779418945313</v>
      </c>
      <c r="HZ70">
        <v>23.343578338623001</v>
      </c>
      <c r="IA70">
        <v>23.0975017547607</v>
      </c>
      <c r="IB70">
        <v>17.929559707641602</v>
      </c>
      <c r="IC70">
        <v>19.5467414855957</v>
      </c>
      <c r="ID70">
        <v>14.9412994384766</v>
      </c>
      <c r="IE70">
        <v>17.5076999664307</v>
      </c>
      <c r="IF70">
        <v>17.683500289916999</v>
      </c>
      <c r="IG70">
        <v>22.886560440063501</v>
      </c>
      <c r="IH70">
        <v>15.890520095825201</v>
      </c>
      <c r="II70">
        <v>13.394419670105</v>
      </c>
      <c r="IJ70">
        <v>11.285059928894</v>
      </c>
      <c r="IK70">
        <v>9.2460279464721697</v>
      </c>
      <c r="IL70">
        <v>10.7225961685181</v>
      </c>
      <c r="IM70">
        <v>9.8788204193115199</v>
      </c>
      <c r="IN70">
        <v>4.7460603713989302</v>
      </c>
      <c r="IO70">
        <v>14.238161087036101</v>
      </c>
      <c r="IP70">
        <v>8.6835241317749006</v>
      </c>
      <c r="IQ70">
        <v>14.9764604568481</v>
      </c>
      <c r="IR70">
        <v>8.0507240295410192</v>
      </c>
      <c r="IS70">
        <v>4.7460598945617702</v>
      </c>
      <c r="IT70">
        <v>10.406171798706101</v>
      </c>
      <c r="IU70">
        <v>8.7186870574951207</v>
      </c>
      <c r="IV70">
        <v>9.4569683074951207</v>
      </c>
      <c r="IW70">
        <v>14.308500289916999</v>
      </c>
      <c r="IX70">
        <v>10.6874322891235</v>
      </c>
      <c r="IY70">
        <v>12.6561603546143</v>
      </c>
      <c r="IZ70">
        <v>6.3280801773071298</v>
      </c>
      <c r="JA70">
        <v>9.3866558074951207</v>
      </c>
      <c r="JB70">
        <v>9.5272607803344709</v>
      </c>
      <c r="JC70">
        <v>14.2733402252197</v>
      </c>
      <c r="JD70">
        <v>9.5975923538208008</v>
      </c>
      <c r="JE70">
        <v>4.7812161445617702</v>
      </c>
      <c r="JF70">
        <v>2.1796720027923602</v>
      </c>
      <c r="JG70">
        <v>14.2733001708984</v>
      </c>
      <c r="JH70">
        <v>12.761620521545399</v>
      </c>
      <c r="JI70">
        <v>4.0429401397705096</v>
      </c>
      <c r="JJ70">
        <v>6.1874561309814498</v>
      </c>
      <c r="JK70">
        <v>8.0507326126098597</v>
      </c>
      <c r="JL70">
        <v>7.0663557052612296</v>
      </c>
      <c r="JM70">
        <v>7.4179162979126003</v>
      </c>
      <c r="JN70">
        <v>10.652279853820801</v>
      </c>
      <c r="JO70">
        <v>12.0233402252197</v>
      </c>
      <c r="JP70">
        <v>28.300601959228501</v>
      </c>
      <c r="JQ70">
        <v>7.1366677284240696</v>
      </c>
      <c r="JR70">
        <v>8.57806301116943</v>
      </c>
      <c r="JS70">
        <v>6.8202643394470197</v>
      </c>
      <c r="JT70">
        <v>8.1210355758666992</v>
      </c>
      <c r="JU70">
        <v>8.2968158721923793</v>
      </c>
      <c r="JV70">
        <v>7.9452562332153303</v>
      </c>
      <c r="JW70">
        <v>10.1952362060547</v>
      </c>
      <c r="JX70">
        <v>10.8632211685181</v>
      </c>
      <c r="JY70">
        <v>11.882740020751999</v>
      </c>
      <c r="JZ70">
        <v>13.1131801605225</v>
      </c>
      <c r="KA70">
        <v>9.1054124832153303</v>
      </c>
      <c r="KB70">
        <v>10.3710079193115</v>
      </c>
      <c r="KC70">
        <v>14.3788194656372</v>
      </c>
      <c r="KD70">
        <v>13.078020095825201</v>
      </c>
      <c r="KE70">
        <v>15.7850399017334</v>
      </c>
      <c r="KF70">
        <v>14.941301345825201</v>
      </c>
      <c r="KG70">
        <v>15.081919670105</v>
      </c>
      <c r="KH70">
        <v>10.3007202148437</v>
      </c>
      <c r="KI70">
        <v>10.089764595031699</v>
      </c>
      <c r="KJ70">
        <v>13.8866214752197</v>
      </c>
      <c r="KK70">
        <v>15.292880058288601</v>
      </c>
      <c r="KL70">
        <v>16.628780364990199</v>
      </c>
      <c r="KM70">
        <v>19.054559707641602</v>
      </c>
      <c r="KN70">
        <v>18.105360031127901</v>
      </c>
      <c r="KO70">
        <v>15.6092586517334</v>
      </c>
      <c r="KP70">
        <v>15.9257001876831</v>
      </c>
      <c r="KQ70">
        <v>18.597539901733398</v>
      </c>
      <c r="KR70">
        <v>17.753780364990199</v>
      </c>
      <c r="KS70">
        <v>21.656101226806602</v>
      </c>
      <c r="KT70">
        <v>18.9842414855957</v>
      </c>
      <c r="KU70">
        <v>24.0467205047607</v>
      </c>
      <c r="KV70">
        <v>24.855281829833999</v>
      </c>
      <c r="KW70">
        <v>24.503757476806602</v>
      </c>
      <c r="KX70">
        <v>28.0896396636963</v>
      </c>
      <c r="KY70">
        <v>30.585699081420898</v>
      </c>
      <c r="KZ70">
        <v>27.105260848998999</v>
      </c>
      <c r="LA70">
        <v>29.1443386077881</v>
      </c>
      <c r="LB70">
        <v>30.9724216461182</v>
      </c>
      <c r="LC70">
        <v>28.617000579833999</v>
      </c>
      <c r="LD70">
        <v>32.695060729980497</v>
      </c>
      <c r="LE70">
        <v>38.741901397705099</v>
      </c>
      <c r="LF70" s="6">
        <v>40.218456268310497</v>
      </c>
      <c r="LG70" s="6">
        <v>42.995780944824197</v>
      </c>
      <c r="LH70">
        <v>39.198940277099602</v>
      </c>
      <c r="LI70" s="6">
        <v>41.167659759521499</v>
      </c>
      <c r="LJ70">
        <v>39.550498962402301</v>
      </c>
      <c r="LK70" s="6">
        <v>41.870800018310497</v>
      </c>
      <c r="LL70" s="6">
        <v>48.234039306640597</v>
      </c>
      <c r="LM70" s="5">
        <v>53.296501159667997</v>
      </c>
      <c r="LN70" s="5">
        <v>51.6793403625488</v>
      </c>
      <c r="LO70" s="5">
        <v>53.648059844970703</v>
      </c>
      <c r="LP70" s="5">
        <v>53.648040771484403</v>
      </c>
      <c r="LQ70" s="5">
        <v>51.081680297851598</v>
      </c>
      <c r="LR70" s="5">
        <v>50.519161224365199</v>
      </c>
      <c r="LS70" s="5">
        <v>57.233959197997997</v>
      </c>
      <c r="LT70" s="5">
        <v>57.093360900878899</v>
      </c>
      <c r="LU70" s="4">
        <v>64.370643615722699</v>
      </c>
      <c r="LV70" s="4">
        <v>64.897972106933594</v>
      </c>
      <c r="LW70" s="4">
        <v>66.198745727539105</v>
      </c>
      <c r="LX70" s="5">
        <v>56.319896697997997</v>
      </c>
      <c r="LY70" s="5">
        <v>57.585517883300803</v>
      </c>
      <c r="LZ70" s="5">
        <v>58.253498077392599</v>
      </c>
      <c r="MA70" s="4">
        <v>61.136302947997997</v>
      </c>
      <c r="MB70" s="5">
        <v>56.9526977539063</v>
      </c>
      <c r="MC70" s="5">
        <v>59.624580383300803</v>
      </c>
      <c r="MD70" s="5">
        <v>55.2652397155762</v>
      </c>
      <c r="ME70" s="5">
        <v>52.206657409667997</v>
      </c>
      <c r="MF70" s="5">
        <v>54.175376892089801</v>
      </c>
      <c r="MG70" s="4">
        <v>64.511245727539105</v>
      </c>
      <c r="MH70" s="4">
        <v>63.702678680419901</v>
      </c>
      <c r="MI70" s="4">
        <v>64.229995727539105</v>
      </c>
      <c r="MJ70" s="4">
        <v>65.214378356933594</v>
      </c>
      <c r="MK70" s="3">
        <v>71.683097839355497</v>
      </c>
      <c r="ML70" s="4">
        <v>64.687057495117202</v>
      </c>
      <c r="MM70" s="4">
        <v>68.308097839355497</v>
      </c>
      <c r="MN70" s="4">
        <v>66.444839477539105</v>
      </c>
      <c r="MO70" s="4">
        <v>69.714340209960895</v>
      </c>
      <c r="MP70" s="4">
        <v>69.11669921875</v>
      </c>
      <c r="MQ70" s="3">
        <v>71.331497192382798</v>
      </c>
      <c r="MR70" s="3">
        <v>74.319755554199205</v>
      </c>
      <c r="MS70" s="3">
        <v>70.382301330566406</v>
      </c>
      <c r="MT70" s="4">
        <v>69.538558959960895</v>
      </c>
      <c r="MU70" s="3">
        <v>71.788558959960895</v>
      </c>
      <c r="MV70" s="3">
        <v>73.405715942382798</v>
      </c>
      <c r="MW70" s="3">
        <v>75.515083312988295</v>
      </c>
      <c r="MX70" s="3">
        <v>79.030700683593693</v>
      </c>
      <c r="MY70" s="3">
        <v>78.327560424804702</v>
      </c>
      <c r="MZ70" s="3">
        <v>71.120582580566406</v>
      </c>
      <c r="NA70" s="3">
        <v>75.128379821777301</v>
      </c>
      <c r="NB70" s="3">
        <v>73.686958312988295</v>
      </c>
      <c r="NC70" s="4">
        <v>69.995597839355497</v>
      </c>
    </row>
    <row r="71" spans="1:367" ht="13.5" x14ac:dyDescent="0.15">
      <c r="A71" s="9"/>
      <c r="B71" t="s">
        <v>435</v>
      </c>
      <c r="C71" s="1">
        <v>90.386085510253906</v>
      </c>
      <c r="D71" s="1">
        <v>92.882141113281193</v>
      </c>
      <c r="E71">
        <v>101.530601501465</v>
      </c>
      <c r="F71" s="1">
        <v>97.944618225097699</v>
      </c>
      <c r="G71" s="1">
        <v>99.983802795410199</v>
      </c>
      <c r="H71" s="1">
        <v>97.311798095703097</v>
      </c>
      <c r="I71" s="1">
        <v>92.038398742675795</v>
      </c>
      <c r="J71" s="2">
        <v>89.682960510253906</v>
      </c>
      <c r="K71">
        <v>101.00339508056599</v>
      </c>
      <c r="L71" s="1">
        <v>92.776679992675795</v>
      </c>
      <c r="M71" s="1">
        <v>94.464187622070298</v>
      </c>
      <c r="N71" s="2">
        <v>86.9056396484375</v>
      </c>
      <c r="O71" s="2">
        <v>84.444694519042997</v>
      </c>
      <c r="P71" s="2">
        <v>88.206398010253906</v>
      </c>
      <c r="Q71" s="1">
        <v>94.499336242675795</v>
      </c>
      <c r="R71" s="2">
        <v>87.503303527832003</v>
      </c>
      <c r="S71" s="1">
        <v>92.671211242675795</v>
      </c>
      <c r="T71" s="2">
        <v>86.800140380859403</v>
      </c>
      <c r="U71" s="2">
        <v>84.690780639648395</v>
      </c>
      <c r="V71" s="2">
        <v>84.6907958984375</v>
      </c>
      <c r="W71" s="2">
        <v>88.909561157226605</v>
      </c>
      <c r="X71" s="2">
        <v>85.6400146484375</v>
      </c>
      <c r="Y71" s="2">
        <v>86.694686889648395</v>
      </c>
      <c r="Z71" s="1">
        <v>91.757164001464801</v>
      </c>
      <c r="AA71" s="1">
        <v>92.917282104492202</v>
      </c>
      <c r="AB71" s="1">
        <v>91.229797363281193</v>
      </c>
      <c r="AC71" s="2">
        <v>87.9954833984375</v>
      </c>
      <c r="AD71" s="2">
        <v>85.499420166015597</v>
      </c>
      <c r="AE71" s="2">
        <v>84.444717407226605</v>
      </c>
      <c r="AF71" s="2">
        <v>87.116561889648395</v>
      </c>
      <c r="AG71" s="2">
        <v>85.3587646484375</v>
      </c>
      <c r="AH71" s="2">
        <v>83.600982666015597</v>
      </c>
      <c r="AI71" s="2">
        <v>85.323616027832003</v>
      </c>
      <c r="AJ71" s="3">
        <v>77.061965942382798</v>
      </c>
      <c r="AK71" s="3">
        <v>79.417419433593693</v>
      </c>
      <c r="AL71" s="3">
        <v>77.940856933593693</v>
      </c>
      <c r="AM71" s="3">
        <v>79.944717407226605</v>
      </c>
      <c r="AN71" s="3">
        <v>76.675239562988295</v>
      </c>
      <c r="AO71" s="2">
        <v>81.737701416015597</v>
      </c>
      <c r="AP71" s="3">
        <v>71.999496459960895</v>
      </c>
      <c r="AQ71" s="4">
        <v>68.940925598144503</v>
      </c>
      <c r="AR71" s="4">
        <v>68.413581848144503</v>
      </c>
      <c r="AS71" s="4">
        <v>65.987800598144503</v>
      </c>
      <c r="AT71" s="4">
        <v>67.99169921875</v>
      </c>
      <c r="AU71" s="4">
        <v>66.198760986328097</v>
      </c>
      <c r="AV71" s="4">
        <v>67.007362365722699</v>
      </c>
      <c r="AW71" s="3">
        <v>70.065902709960895</v>
      </c>
      <c r="AX71" s="3">
        <v>73.511177062988295</v>
      </c>
      <c r="AY71" s="3">
        <v>75.550277709960895</v>
      </c>
      <c r="AZ71" s="3">
        <v>73.897918701171903</v>
      </c>
      <c r="BA71" s="3">
        <v>75.268997192382798</v>
      </c>
      <c r="BB71" s="3">
        <v>72.104965209960895</v>
      </c>
      <c r="BC71" s="3">
        <v>75.690879821777301</v>
      </c>
      <c r="BD71" s="3">
        <v>72.456527709960895</v>
      </c>
      <c r="BE71" s="4">
        <v>69.608879089355497</v>
      </c>
      <c r="BF71" s="3">
        <v>77.132278442382798</v>
      </c>
      <c r="BG71" s="3">
        <v>74.284645080566406</v>
      </c>
      <c r="BH71" s="3">
        <v>70.417495727539105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 s="5">
        <v>58.394096374511697</v>
      </c>
      <c r="CD71" s="5">
        <v>54.773040771484403</v>
      </c>
      <c r="CE71" s="4">
        <v>61.136280059814503</v>
      </c>
      <c r="CF71" s="5">
        <v>51.222278594970703</v>
      </c>
      <c r="CG71" s="5">
        <v>51.644176483154297</v>
      </c>
      <c r="CH71" s="5">
        <v>50.9761772155762</v>
      </c>
      <c r="CI71" s="5">
        <v>51.187137603759801</v>
      </c>
      <c r="CJ71" s="6">
        <v>48.585624694824197</v>
      </c>
      <c r="CK71" s="5">
        <v>51.081661224365199</v>
      </c>
      <c r="CL71" s="5">
        <v>50.5543403625488</v>
      </c>
      <c r="CM71" s="6">
        <v>48.655918121337898</v>
      </c>
      <c r="CN71" s="6">
        <v>45.456699371337898</v>
      </c>
      <c r="CO71" s="6">
        <v>41.554359436035199</v>
      </c>
      <c r="CP71">
        <v>37.370822906494098</v>
      </c>
      <c r="CQ71">
        <v>33.363040924072301</v>
      </c>
      <c r="CR71">
        <v>25.347480773925799</v>
      </c>
      <c r="CS71">
        <v>28.792779922485401</v>
      </c>
      <c r="CT71">
        <v>26.156078338623001</v>
      </c>
      <c r="CU71">
        <v>26.8592014312744</v>
      </c>
      <c r="CV71">
        <v>30.550579071044901</v>
      </c>
      <c r="CW71">
        <v>33.5036811828613</v>
      </c>
      <c r="CX71">
        <v>32.624759674072301</v>
      </c>
      <c r="CY71">
        <v>33.609138488769503</v>
      </c>
      <c r="CZ71">
        <v>26.085760116577099</v>
      </c>
      <c r="DA71">
        <v>18.703001022338899</v>
      </c>
      <c r="DB71">
        <v>18.105360031127901</v>
      </c>
      <c r="DC71">
        <v>21.445161819458001</v>
      </c>
      <c r="DD71">
        <v>18.4568996429443</v>
      </c>
      <c r="DE71">
        <v>21.937341690063501</v>
      </c>
      <c r="DF71">
        <v>17.8943977355957</v>
      </c>
      <c r="DG71">
        <v>21.585781097412099</v>
      </c>
      <c r="DH71">
        <v>24.890419006347699</v>
      </c>
      <c r="DI71">
        <v>19.159999847412099</v>
      </c>
      <c r="DJ71">
        <v>19.792819976806602</v>
      </c>
      <c r="DK71">
        <v>20.0388793945313</v>
      </c>
      <c r="DL71">
        <v>22.1834392547607</v>
      </c>
      <c r="DM71">
        <v>20.2498588562012</v>
      </c>
      <c r="DN71">
        <v>18.175661087036101</v>
      </c>
      <c r="DO71">
        <v>15.7850399017334</v>
      </c>
      <c r="DP71">
        <v>13.359280586242701</v>
      </c>
      <c r="DQ71">
        <v>12.1640005111694</v>
      </c>
      <c r="DR71">
        <v>11.249919891357401</v>
      </c>
      <c r="DS71">
        <v>9.2460241317749006</v>
      </c>
      <c r="DT71">
        <v>17.8592205047607</v>
      </c>
      <c r="DU71">
        <v>15.2225399017334</v>
      </c>
      <c r="DV71">
        <v>5.3788681030273402</v>
      </c>
      <c r="DW71">
        <v>8.47259616851807</v>
      </c>
      <c r="DX71">
        <v>11.355380058288601</v>
      </c>
      <c r="DY71">
        <v>15.5389404296875</v>
      </c>
      <c r="DZ71">
        <v>16.699121475219702</v>
      </c>
      <c r="EA71">
        <v>19.6873588562012</v>
      </c>
      <c r="EB71">
        <v>13.992078781127899</v>
      </c>
      <c r="EC71">
        <v>13.2538204193115</v>
      </c>
      <c r="ED71">
        <v>12.761640548706101</v>
      </c>
      <c r="EE71">
        <v>18.5623588562012</v>
      </c>
      <c r="EF71">
        <v>14.5546007156372</v>
      </c>
      <c r="EG71">
        <v>17.753759384155298</v>
      </c>
      <c r="EH71">
        <v>15.152259826660201</v>
      </c>
      <c r="EI71">
        <v>18.597520828247099</v>
      </c>
      <c r="EJ71">
        <v>11.144440650939901</v>
      </c>
      <c r="EK71">
        <v>9.9491481781005895</v>
      </c>
      <c r="EL71">
        <v>14.2733402252197</v>
      </c>
      <c r="EM71">
        <v>19.6873588562012</v>
      </c>
      <c r="EN71">
        <v>16.558479309081999</v>
      </c>
      <c r="EO71">
        <v>19.3709812164307</v>
      </c>
      <c r="EP71">
        <v>20.531078338623001</v>
      </c>
      <c r="EQ71">
        <v>17.8592414855957</v>
      </c>
      <c r="ER71">
        <v>15.503781318664601</v>
      </c>
      <c r="ES71">
        <v>22.710781097412099</v>
      </c>
      <c r="ET71">
        <v>21.902198791503899</v>
      </c>
      <c r="EU71">
        <v>24.468578338623001</v>
      </c>
      <c r="EV71">
        <v>20.4256401062012</v>
      </c>
      <c r="EW71">
        <v>24.679500579833999</v>
      </c>
      <c r="EX71">
        <v>15.152219772338899</v>
      </c>
      <c r="EY71">
        <v>14.800661087036101</v>
      </c>
      <c r="EZ71">
        <v>21.128759384155298</v>
      </c>
      <c r="FA71">
        <v>26.4021606445313</v>
      </c>
      <c r="FB71">
        <v>21.410020828247099</v>
      </c>
      <c r="FC71">
        <v>19.4061183929443</v>
      </c>
      <c r="FD71">
        <v>20.917840957641602</v>
      </c>
      <c r="FE71">
        <v>23.202960968017599</v>
      </c>
      <c r="FF71">
        <v>21.234218597412099</v>
      </c>
      <c r="FG71">
        <v>10.089763641357401</v>
      </c>
      <c r="FH71">
        <v>13.042900085449199</v>
      </c>
      <c r="FI71">
        <v>8.3319721221923793</v>
      </c>
      <c r="FJ71">
        <v>10.4764919281006</v>
      </c>
      <c r="FK71">
        <v>12.1639804840088</v>
      </c>
      <c r="FL71">
        <v>12.1288204193115</v>
      </c>
      <c r="FM71">
        <v>11.777259826660201</v>
      </c>
      <c r="FN71">
        <v>15.574099540710399</v>
      </c>
      <c r="FO71">
        <v>14.027259826660201</v>
      </c>
      <c r="FP71">
        <v>17.156120300293001</v>
      </c>
      <c r="FQ71">
        <v>19.335781097412099</v>
      </c>
      <c r="FR71">
        <v>19.722539901733398</v>
      </c>
      <c r="FS71">
        <v>16.312381744384801</v>
      </c>
      <c r="FT71">
        <v>12.058500289916999</v>
      </c>
      <c r="FU71">
        <v>16.3826789855957</v>
      </c>
      <c r="FV71">
        <v>14.484260559081999</v>
      </c>
      <c r="FW71">
        <v>19.968601226806602</v>
      </c>
      <c r="FX71">
        <v>15.855380058288601</v>
      </c>
      <c r="FY71">
        <v>19.898281097412099</v>
      </c>
      <c r="FZ71">
        <v>13.535059928894</v>
      </c>
      <c r="GA71">
        <v>14.519419670105</v>
      </c>
      <c r="GB71">
        <v>15.855380058288601</v>
      </c>
      <c r="GC71">
        <v>16.066299438476602</v>
      </c>
      <c r="GD71">
        <v>21.234239578247099</v>
      </c>
      <c r="GE71">
        <v>31.0778999328613</v>
      </c>
      <c r="GF71">
        <v>22.710779190063501</v>
      </c>
      <c r="GG71">
        <v>21.5154819488525</v>
      </c>
      <c r="GH71">
        <v>21.2693996429443</v>
      </c>
      <c r="GI71">
        <v>22.710781097412099</v>
      </c>
      <c r="GJ71">
        <v>21.1639003753662</v>
      </c>
      <c r="GK71">
        <v>17.859260559081999</v>
      </c>
      <c r="GL71">
        <v>15.5037994384766</v>
      </c>
      <c r="GM71">
        <v>15.4686603546143</v>
      </c>
      <c r="GN71">
        <v>14.097559928894</v>
      </c>
      <c r="GO71">
        <v>17.753780364990199</v>
      </c>
      <c r="GP71">
        <v>15.9256801605225</v>
      </c>
      <c r="GQ71">
        <v>25.593561172485401</v>
      </c>
      <c r="GR71">
        <v>16.2069206237793</v>
      </c>
      <c r="GS71">
        <v>20.390460968017599</v>
      </c>
      <c r="GT71">
        <v>17.261600494384801</v>
      </c>
      <c r="GU71">
        <v>15.644419670105</v>
      </c>
      <c r="GV71">
        <v>18.878761291503899</v>
      </c>
      <c r="GW71">
        <v>21.4451580047607</v>
      </c>
      <c r="GX71">
        <v>16.417860031127901</v>
      </c>
      <c r="GY71">
        <v>24.2576389312744</v>
      </c>
      <c r="GZ71">
        <v>26.050601959228501</v>
      </c>
      <c r="HA71">
        <v>28.4763793945313</v>
      </c>
      <c r="HB71">
        <v>17.7186393737793</v>
      </c>
      <c r="HC71">
        <v>21.796718597412099</v>
      </c>
      <c r="HD71">
        <v>24.363101959228501</v>
      </c>
      <c r="HE71">
        <v>24.327959060668899</v>
      </c>
      <c r="HF71">
        <v>19.722518920898398</v>
      </c>
      <c r="HG71">
        <v>19.898321151733398</v>
      </c>
      <c r="HH71">
        <v>17.120979309081999</v>
      </c>
      <c r="HI71">
        <v>16.452999114990199</v>
      </c>
      <c r="HJ71">
        <v>18.4568996429443</v>
      </c>
      <c r="HK71">
        <v>24.4151000976563</v>
      </c>
      <c r="HL71">
        <v>28.560497283935501</v>
      </c>
      <c r="HM71">
        <v>28.560497283935501</v>
      </c>
      <c r="HN71">
        <v>28.560497283935501</v>
      </c>
      <c r="HO71">
        <v>28.560497283935501</v>
      </c>
      <c r="HP71">
        <v>28.560497283935501</v>
      </c>
      <c r="HQ71">
        <v>33.116958618164098</v>
      </c>
      <c r="HR71">
        <v>20.952960968017599</v>
      </c>
      <c r="HS71">
        <v>0</v>
      </c>
      <c r="HT71">
        <v>23.273281097412099</v>
      </c>
      <c r="HU71">
        <v>28.335760116577099</v>
      </c>
      <c r="HV71">
        <v>29.1443386077881</v>
      </c>
      <c r="HW71">
        <v>24.152198791503899</v>
      </c>
      <c r="HX71">
        <v>20.390460968017599</v>
      </c>
      <c r="HY71">
        <v>26.191219329833999</v>
      </c>
      <c r="HZ71">
        <v>22.148260116577099</v>
      </c>
      <c r="IA71">
        <v>23.0272006988525</v>
      </c>
      <c r="IB71">
        <v>18.597518920898398</v>
      </c>
      <c r="IC71">
        <v>20.6014194488525</v>
      </c>
      <c r="ID71">
        <v>16.1014595031738</v>
      </c>
      <c r="IE71">
        <v>16.523319244384801</v>
      </c>
      <c r="IF71">
        <v>21.7264194488525</v>
      </c>
      <c r="IG71">
        <v>23.4139213562012</v>
      </c>
      <c r="IH71">
        <v>15.2576999664307</v>
      </c>
      <c r="II71">
        <v>14.554578781127899</v>
      </c>
      <c r="IJ71">
        <v>10.6170997619629</v>
      </c>
      <c r="IK71">
        <v>9.7733678817749006</v>
      </c>
      <c r="IL71">
        <v>10.195228576660201</v>
      </c>
      <c r="IM71">
        <v>12.3045997619629</v>
      </c>
      <c r="IN71">
        <v>4.1835641860961896</v>
      </c>
      <c r="IO71">
        <v>14.870959281921399</v>
      </c>
      <c r="IP71">
        <v>11.144468307495099</v>
      </c>
      <c r="IQ71">
        <v>15.714719772338899</v>
      </c>
      <c r="IR71">
        <v>7.5936956405639604</v>
      </c>
      <c r="IS71">
        <v>5.7304277420043901</v>
      </c>
      <c r="IT71">
        <v>9.8085193634033203</v>
      </c>
      <c r="IU71">
        <v>11.144455909729</v>
      </c>
      <c r="IV71">
        <v>9.66790771484375</v>
      </c>
      <c r="IW71">
        <v>14.871000289916999</v>
      </c>
      <c r="IX71">
        <v>10.933519363403301</v>
      </c>
      <c r="IY71">
        <v>8.43743991851807</v>
      </c>
      <c r="IZ71">
        <v>6.6444840431213397</v>
      </c>
      <c r="JA71">
        <v>8.8593120574951207</v>
      </c>
      <c r="JB71">
        <v>9.8436679840087908</v>
      </c>
      <c r="JC71">
        <v>16.171779632568398</v>
      </c>
      <c r="JD71">
        <v>10.0546321868896</v>
      </c>
      <c r="JE71">
        <v>5.41402387619019</v>
      </c>
      <c r="JF71">
        <v>3.3749759197235099</v>
      </c>
      <c r="JG71">
        <v>14.8007001876831</v>
      </c>
      <c r="JH71">
        <v>10.7928915023804</v>
      </c>
      <c r="JI71">
        <v>4.6405920982360804</v>
      </c>
      <c r="JJ71">
        <v>5.9413638114929199</v>
      </c>
      <c r="JK71">
        <v>9.9843044281005895</v>
      </c>
      <c r="JL71">
        <v>7.8749518394470197</v>
      </c>
      <c r="JM71">
        <v>3.02341604232788</v>
      </c>
      <c r="JN71">
        <v>11.285080909729</v>
      </c>
      <c r="JO71">
        <v>13.042880058288601</v>
      </c>
      <c r="JP71">
        <v>29.2146396636963</v>
      </c>
      <c r="JQ71">
        <v>5.3085556030273402</v>
      </c>
      <c r="JR71">
        <v>7.9100999832153303</v>
      </c>
      <c r="JS71">
        <v>7.6288518905639604</v>
      </c>
      <c r="JT71">
        <v>9.5272684097290004</v>
      </c>
      <c r="JU71">
        <v>8.9647798538208008</v>
      </c>
      <c r="JV71">
        <v>8.54290771484375</v>
      </c>
      <c r="JW71">
        <v>11.9881992340088</v>
      </c>
      <c r="JX71">
        <v>12.8670806884766</v>
      </c>
      <c r="JY71">
        <v>11.074120521545399</v>
      </c>
      <c r="JZ71">
        <v>13.921780586242701</v>
      </c>
      <c r="KA71">
        <v>8.1561841964721697</v>
      </c>
      <c r="KB71">
        <v>8.50775241851807</v>
      </c>
      <c r="KC71">
        <v>14.2381801605225</v>
      </c>
      <c r="KD71">
        <v>12.621019363403301</v>
      </c>
      <c r="KE71">
        <v>15.820200920105</v>
      </c>
      <c r="KF71">
        <v>12.1288194656372</v>
      </c>
      <c r="KG71">
        <v>15.3280391693115</v>
      </c>
      <c r="KH71">
        <v>9.7382164001464808</v>
      </c>
      <c r="KI71">
        <v>8.8593120574951207</v>
      </c>
      <c r="KJ71">
        <v>13.007719039916999</v>
      </c>
      <c r="KK71">
        <v>15.328041076660201</v>
      </c>
      <c r="KL71">
        <v>17.050661087036101</v>
      </c>
      <c r="KM71">
        <v>20.390480041503899</v>
      </c>
      <c r="KN71">
        <v>18.0702018737793</v>
      </c>
      <c r="KO71">
        <v>16.452999114990199</v>
      </c>
      <c r="KP71">
        <v>17.753759384155298</v>
      </c>
      <c r="KQ71">
        <v>19.406101226806602</v>
      </c>
      <c r="KR71">
        <v>16.699100494384801</v>
      </c>
      <c r="KS71">
        <v>20.9881401062012</v>
      </c>
      <c r="KT71">
        <v>19.581882476806602</v>
      </c>
      <c r="KU71">
        <v>24.2576198577881</v>
      </c>
      <c r="KV71">
        <v>24.046699523925799</v>
      </c>
      <c r="KW71">
        <v>22.781080245971701</v>
      </c>
      <c r="KX71">
        <v>28.6521396636963</v>
      </c>
      <c r="KY71">
        <v>31.85133934021</v>
      </c>
      <c r="KZ71">
        <v>29.425579071044901</v>
      </c>
      <c r="LA71">
        <v>30.9021186828613</v>
      </c>
      <c r="LB71">
        <v>31.956821441650401</v>
      </c>
      <c r="LC71">
        <v>27.667779922485401</v>
      </c>
      <c r="LD71">
        <v>32.132598876953097</v>
      </c>
      <c r="LE71" s="6">
        <v>40.323921203613303</v>
      </c>
      <c r="LF71" s="6">
        <v>41.695018768310497</v>
      </c>
      <c r="LG71" s="6">
        <v>43.241878509521499</v>
      </c>
      <c r="LH71" s="6">
        <v>41.308300018310497</v>
      </c>
      <c r="LI71" s="6">
        <v>41.062198638916001</v>
      </c>
      <c r="LJ71">
        <v>39.198936462402301</v>
      </c>
      <c r="LK71" s="6">
        <v>40.675498962402301</v>
      </c>
      <c r="LL71" s="6">
        <v>48.1285591125488</v>
      </c>
      <c r="LM71" s="5">
        <v>52.2769584655762</v>
      </c>
      <c r="LN71" s="5">
        <v>50.062141418457003</v>
      </c>
      <c r="LO71" s="5">
        <v>53.296520233154297</v>
      </c>
      <c r="LP71" s="5">
        <v>54.034782409667997</v>
      </c>
      <c r="LQ71" s="5">
        <v>52.6285400390625</v>
      </c>
      <c r="LR71" s="5">
        <v>50.273101806640597</v>
      </c>
      <c r="LS71" s="5">
        <v>56.284759521484403</v>
      </c>
      <c r="LT71" s="5">
        <v>54.245719909667997</v>
      </c>
      <c r="LU71" s="4">
        <v>63.386260986328097</v>
      </c>
      <c r="LV71" s="4">
        <v>62.929241180419901</v>
      </c>
      <c r="LW71" s="4">
        <v>64.089401245117202</v>
      </c>
      <c r="LX71" s="5">
        <v>55.6168022155762</v>
      </c>
      <c r="LY71" s="5">
        <v>58.394123077392599</v>
      </c>
      <c r="LZ71" s="5">
        <v>59.062080383300803</v>
      </c>
      <c r="MA71" s="4">
        <v>62.050342559814503</v>
      </c>
      <c r="MB71" s="5">
        <v>56.249595642089801</v>
      </c>
      <c r="MC71" s="5">
        <v>59.624561309814503</v>
      </c>
      <c r="MD71" s="5">
        <v>53.1559028625488</v>
      </c>
      <c r="ME71" s="5">
        <v>51.187160491943402</v>
      </c>
      <c r="MF71" s="5">
        <v>56.073822021484403</v>
      </c>
      <c r="MG71" s="4">
        <v>63.6674995422363</v>
      </c>
      <c r="MH71" s="4">
        <v>62.858924865722699</v>
      </c>
      <c r="MI71" s="4">
        <v>62.823760986328097</v>
      </c>
      <c r="MJ71" s="4">
        <v>60.503501892089801</v>
      </c>
      <c r="MK71" s="4">
        <v>69.46826171875</v>
      </c>
      <c r="ML71" s="4">
        <v>62.7534790039063</v>
      </c>
      <c r="MM71" s="4">
        <v>67.499519348144503</v>
      </c>
      <c r="MN71" s="3">
        <v>70.979957580566406</v>
      </c>
      <c r="MO71" s="4">
        <v>69.749496459960895</v>
      </c>
      <c r="MP71" s="3">
        <v>71.858840942382798</v>
      </c>
      <c r="MQ71" s="3">
        <v>72.737762451171903</v>
      </c>
      <c r="MR71" s="3">
        <v>76.569778442382798</v>
      </c>
      <c r="MS71" s="3">
        <v>70.733856201171903</v>
      </c>
      <c r="MT71" s="4">
        <v>68.483901977539105</v>
      </c>
      <c r="MU71" s="3">
        <v>72.913558959960895</v>
      </c>
      <c r="MV71" s="3">
        <v>74.284645080566406</v>
      </c>
      <c r="MW71" s="3">
        <v>76.323661804199205</v>
      </c>
      <c r="MX71" s="3">
        <v>78.643981933593693</v>
      </c>
      <c r="MY71" s="3">
        <v>78.714302062988295</v>
      </c>
      <c r="MZ71" s="3">
        <v>72.104965209960895</v>
      </c>
      <c r="NA71" s="3">
        <v>72.034652709960895</v>
      </c>
      <c r="NB71" s="3">
        <v>73.792442321777301</v>
      </c>
      <c r="NC71" s="4">
        <v>66.937034606933594</v>
      </c>
    </row>
    <row r="72" spans="1:367" ht="13.5" x14ac:dyDescent="0.15">
      <c r="A72" s="9"/>
      <c r="B72" t="s">
        <v>436</v>
      </c>
      <c r="C72" s="2">
        <v>88.487655639648395</v>
      </c>
      <c r="D72" s="1">
        <v>92.952453613281193</v>
      </c>
      <c r="E72">
        <v>101.17897796630901</v>
      </c>
      <c r="F72" s="1">
        <v>98.331352233886705</v>
      </c>
      <c r="G72" s="1">
        <v>99.280471801757798</v>
      </c>
      <c r="H72" s="1">
        <v>96.960250854492202</v>
      </c>
      <c r="I72" s="1">
        <v>93.479812622070298</v>
      </c>
      <c r="J72" s="1">
        <v>90.772781372070298</v>
      </c>
      <c r="K72" s="1">
        <v>99.807800292968693</v>
      </c>
      <c r="L72" s="1">
        <v>90.139976501464801</v>
      </c>
      <c r="M72" s="1">
        <v>93.444664001464801</v>
      </c>
      <c r="N72" s="2">
        <v>87.327522277832003</v>
      </c>
      <c r="O72" s="2">
        <v>82.827537536621094</v>
      </c>
      <c r="P72" s="2">
        <v>88.944679260253906</v>
      </c>
      <c r="Q72" s="1">
        <v>94.182914733886705</v>
      </c>
      <c r="R72" s="2">
        <v>88.944679260253906</v>
      </c>
      <c r="S72" s="1">
        <v>91.827453613281193</v>
      </c>
      <c r="T72" s="2">
        <v>86.940780639648395</v>
      </c>
      <c r="U72" s="2">
        <v>83.987678527832003</v>
      </c>
      <c r="V72" s="2">
        <v>84.4095458984375</v>
      </c>
      <c r="W72" s="2">
        <v>85.464202880859403</v>
      </c>
      <c r="X72" s="2">
        <v>83.565818786621094</v>
      </c>
      <c r="Y72" s="2">
        <v>87.468154907226605</v>
      </c>
      <c r="Z72" s="1">
        <v>91.616546630859403</v>
      </c>
      <c r="AA72" s="1">
        <v>93.866531372070298</v>
      </c>
      <c r="AB72" s="2">
        <v>87.257194519042997</v>
      </c>
      <c r="AC72" s="2">
        <v>88.452522277832003</v>
      </c>
      <c r="AD72" s="2">
        <v>83.143959045410199</v>
      </c>
      <c r="AE72" s="2">
        <v>84.163459777832003</v>
      </c>
      <c r="AF72" s="2">
        <v>82.932998657226605</v>
      </c>
      <c r="AG72" s="2">
        <v>84.4447021484375</v>
      </c>
      <c r="AH72" s="2">
        <v>84.831466674804702</v>
      </c>
      <c r="AI72" s="2">
        <v>85.499404907226605</v>
      </c>
      <c r="AJ72" s="3">
        <v>79.171340942382798</v>
      </c>
      <c r="AK72" s="2">
        <v>81.702545166015597</v>
      </c>
      <c r="AL72" s="3">
        <v>78.327560424804702</v>
      </c>
      <c r="AM72" s="2">
        <v>80.472076416015597</v>
      </c>
      <c r="AN72" s="3">
        <v>76.499435424804702</v>
      </c>
      <c r="AO72" s="3">
        <v>79.065818786621094</v>
      </c>
      <c r="AP72" s="3">
        <v>70.487800598144503</v>
      </c>
      <c r="AQ72" s="4">
        <v>68.378402709960895</v>
      </c>
      <c r="AR72" s="4">
        <v>68.765159606933594</v>
      </c>
      <c r="AS72" s="4">
        <v>65.35498046875</v>
      </c>
      <c r="AT72" s="4">
        <v>66.339363098144503</v>
      </c>
      <c r="AU72" s="4">
        <v>66.128463745117202</v>
      </c>
      <c r="AV72" s="4">
        <v>66.479988098144503</v>
      </c>
      <c r="AW72" s="4">
        <v>69.784660339355497</v>
      </c>
      <c r="AX72" s="3">
        <v>74.565879821777301</v>
      </c>
      <c r="AY72" s="3">
        <v>74.987739562988295</v>
      </c>
      <c r="AZ72" s="3">
        <v>73.546340942382798</v>
      </c>
      <c r="BA72" s="3">
        <v>76.675239562988295</v>
      </c>
      <c r="BB72" s="3">
        <v>73.581497192382798</v>
      </c>
      <c r="BC72" s="3">
        <v>74.530738830566406</v>
      </c>
      <c r="BD72" s="3">
        <v>72.913536071777301</v>
      </c>
      <c r="BE72" s="4">
        <v>69.890144348144503</v>
      </c>
      <c r="BF72" s="3">
        <v>75.936958312988295</v>
      </c>
      <c r="BG72" s="3">
        <v>74.671318054199205</v>
      </c>
      <c r="BH72" s="3">
        <v>70.312026977539105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 s="5">
        <v>58.218341827392599</v>
      </c>
      <c r="CD72" s="5">
        <v>56.812103271484403</v>
      </c>
      <c r="CE72" s="5">
        <v>59.9409790039063</v>
      </c>
      <c r="CF72" s="5">
        <v>51.187118530273402</v>
      </c>
      <c r="CG72" s="5">
        <v>50.1676216125488</v>
      </c>
      <c r="CH72" s="6">
        <v>49.323902130127003</v>
      </c>
      <c r="CI72" s="5">
        <v>50.519199371337898</v>
      </c>
      <c r="CJ72" s="5">
        <v>50.308219909667997</v>
      </c>
      <c r="CK72" s="6">
        <v>49.288700103759801</v>
      </c>
      <c r="CL72" s="6">
        <v>48.796520233154297</v>
      </c>
      <c r="CM72" s="6">
        <v>49.780921936035199</v>
      </c>
      <c r="CN72" s="6">
        <v>46.652015686035199</v>
      </c>
      <c r="CO72" s="6">
        <v>42.081760406494098</v>
      </c>
      <c r="CP72">
        <v>35.085700988769503</v>
      </c>
      <c r="CQ72">
        <v>35.085681915283203</v>
      </c>
      <c r="CR72">
        <v>23.800600051879901</v>
      </c>
      <c r="CS72">
        <v>28.230260848998999</v>
      </c>
      <c r="CT72">
        <v>28.30055809021</v>
      </c>
      <c r="CU72">
        <v>27.808399200439499</v>
      </c>
      <c r="CV72">
        <v>30.1286811828613</v>
      </c>
      <c r="CW72">
        <v>34.066158294677699</v>
      </c>
      <c r="CX72">
        <v>30.656040191650401</v>
      </c>
      <c r="CY72">
        <v>35.085681915283203</v>
      </c>
      <c r="CZ72">
        <v>26.542779922485401</v>
      </c>
      <c r="DA72">
        <v>20.8826599121094</v>
      </c>
      <c r="DB72">
        <v>18.9139213562012</v>
      </c>
      <c r="DC72">
        <v>21.4451599121094</v>
      </c>
      <c r="DD72">
        <v>18.210798263549801</v>
      </c>
      <c r="DE72">
        <v>23.765460968017599</v>
      </c>
      <c r="DF72">
        <v>19.898281097412099</v>
      </c>
      <c r="DG72">
        <v>24.011541366577099</v>
      </c>
      <c r="DH72">
        <v>23.273258209228501</v>
      </c>
      <c r="DI72">
        <v>19.441280364990199</v>
      </c>
      <c r="DJ72">
        <v>19.7576789855957</v>
      </c>
      <c r="DK72">
        <v>20.4959411621094</v>
      </c>
      <c r="DL72">
        <v>22.851398468017599</v>
      </c>
      <c r="DM72">
        <v>23.027179718017599</v>
      </c>
      <c r="DN72">
        <v>19.8631591796875</v>
      </c>
      <c r="DO72">
        <v>17.824100494384801</v>
      </c>
      <c r="DP72">
        <v>12.8319396972656</v>
      </c>
      <c r="DQ72">
        <v>13.042900085449199</v>
      </c>
      <c r="DR72">
        <v>11.214760780334499</v>
      </c>
      <c r="DS72">
        <v>11.249920845031699</v>
      </c>
      <c r="DT72">
        <v>17.542842864990199</v>
      </c>
      <c r="DU72">
        <v>13.921760559081999</v>
      </c>
      <c r="DV72">
        <v>6.6796402931213397</v>
      </c>
      <c r="DW72">
        <v>9.5624485015869105</v>
      </c>
      <c r="DX72">
        <v>14.378781318664601</v>
      </c>
      <c r="DY72">
        <v>15.222559928894</v>
      </c>
      <c r="DZ72">
        <v>15.820219039916999</v>
      </c>
      <c r="EA72">
        <v>19.1248588562012</v>
      </c>
      <c r="EB72">
        <v>16.347539901733398</v>
      </c>
      <c r="EC72">
        <v>13.570239067077599</v>
      </c>
      <c r="ED72">
        <v>13.710859298706101</v>
      </c>
      <c r="EE72">
        <v>19.5818786621094</v>
      </c>
      <c r="EF72">
        <v>15.574119567871101</v>
      </c>
      <c r="EG72">
        <v>19.7576789855957</v>
      </c>
      <c r="EH72">
        <v>16.0311393737793</v>
      </c>
      <c r="EI72">
        <v>20.812339782714801</v>
      </c>
      <c r="EJ72">
        <v>12.1288404464722</v>
      </c>
      <c r="EK72">
        <v>12.4452199935913</v>
      </c>
      <c r="EL72">
        <v>16.5936393737793</v>
      </c>
      <c r="EM72">
        <v>17.542819976806602</v>
      </c>
      <c r="EN72">
        <v>15.714719772338899</v>
      </c>
      <c r="EO72">
        <v>18.421758651733398</v>
      </c>
      <c r="EP72">
        <v>19.8631401062012</v>
      </c>
      <c r="EQ72">
        <v>16.417840957641602</v>
      </c>
      <c r="ER72">
        <v>16.628780364990199</v>
      </c>
      <c r="ES72">
        <v>24.609180450439499</v>
      </c>
      <c r="ET72">
        <v>21.199060440063501</v>
      </c>
      <c r="EU72">
        <v>23.097480773925799</v>
      </c>
      <c r="EV72">
        <v>21.6209201812744</v>
      </c>
      <c r="EW72">
        <v>23.730279922485401</v>
      </c>
      <c r="EX72">
        <v>14.2733402252197</v>
      </c>
      <c r="EY72">
        <v>15.1171207427979</v>
      </c>
      <c r="EZ72">
        <v>21.128742218017599</v>
      </c>
      <c r="FA72">
        <v>24.890438079833999</v>
      </c>
      <c r="FB72">
        <v>19.898279190063501</v>
      </c>
      <c r="FC72">
        <v>20.742019653320298</v>
      </c>
      <c r="FD72">
        <v>20.566240310668899</v>
      </c>
      <c r="FE72">
        <v>23.554500579833999</v>
      </c>
      <c r="FF72">
        <v>22.675600051879901</v>
      </c>
      <c r="FG72">
        <v>11.4608602523804</v>
      </c>
      <c r="FH72">
        <v>13.781140327453601</v>
      </c>
      <c r="FI72">
        <v>7.6288518905639604</v>
      </c>
      <c r="FJ72">
        <v>11.5663194656372</v>
      </c>
      <c r="FK72">
        <v>14.2381801605225</v>
      </c>
      <c r="FL72">
        <v>11.4960165023804</v>
      </c>
      <c r="FM72">
        <v>12.374900817871101</v>
      </c>
      <c r="FN72">
        <v>16.382719039916999</v>
      </c>
      <c r="FO72">
        <v>15.152219772338899</v>
      </c>
      <c r="FP72">
        <v>18.492078781127901</v>
      </c>
      <c r="FQ72">
        <v>20.917800903320298</v>
      </c>
      <c r="FR72">
        <v>19.687360763549801</v>
      </c>
      <c r="FS72">
        <v>15.785020828247101</v>
      </c>
      <c r="FT72">
        <v>12.3046007156372</v>
      </c>
      <c r="FU72">
        <v>16.3826999664307</v>
      </c>
      <c r="FV72">
        <v>14.8358201980591</v>
      </c>
      <c r="FW72">
        <v>20.988121032714801</v>
      </c>
      <c r="FX72">
        <v>17.929561614990199</v>
      </c>
      <c r="FY72">
        <v>19.968620300293001</v>
      </c>
      <c r="FZ72">
        <v>13.886599540710399</v>
      </c>
      <c r="GA72">
        <v>12.515540122985801</v>
      </c>
      <c r="GB72">
        <v>17.648300170898398</v>
      </c>
      <c r="GC72">
        <v>17.367059707641602</v>
      </c>
      <c r="GD72">
        <v>21.2342414855957</v>
      </c>
      <c r="GE72">
        <v>32.167716979980497</v>
      </c>
      <c r="GF72">
        <v>24.363101959228501</v>
      </c>
      <c r="GG72">
        <v>22.1131401062012</v>
      </c>
      <c r="GH72">
        <v>20.601398468017599</v>
      </c>
      <c r="GI72">
        <v>23.765460968017599</v>
      </c>
      <c r="GJ72">
        <v>21.691240310668899</v>
      </c>
      <c r="GK72">
        <v>17.015499114990199</v>
      </c>
      <c r="GL72">
        <v>13.570219039916999</v>
      </c>
      <c r="GM72">
        <v>15.890521049499499</v>
      </c>
      <c r="GN72">
        <v>16.136579513549801</v>
      </c>
      <c r="GO72">
        <v>17.015520095825199</v>
      </c>
      <c r="GP72">
        <v>17.6834812164307</v>
      </c>
      <c r="GQ72">
        <v>25.1717205047607</v>
      </c>
      <c r="GR72">
        <v>15.9608402252197</v>
      </c>
      <c r="GS72">
        <v>21.7264213562012</v>
      </c>
      <c r="GT72">
        <v>17.999879837036101</v>
      </c>
      <c r="GU72">
        <v>15.82017993927</v>
      </c>
      <c r="GV72">
        <v>18.1756801605225</v>
      </c>
      <c r="GW72">
        <v>21.1639003753662</v>
      </c>
      <c r="GX72">
        <v>16.1014595031738</v>
      </c>
      <c r="GY72">
        <v>24.257640838623001</v>
      </c>
      <c r="GZ72">
        <v>25.452960968017599</v>
      </c>
      <c r="HA72">
        <v>27.0701198577881</v>
      </c>
      <c r="HB72">
        <v>17.8943786621094</v>
      </c>
      <c r="HC72">
        <v>21.726398468017599</v>
      </c>
      <c r="HD72">
        <v>26.824041366577099</v>
      </c>
      <c r="HE72">
        <v>24.644321441650401</v>
      </c>
      <c r="HF72">
        <v>21.339698791503899</v>
      </c>
      <c r="HG72">
        <v>21.445161819458001</v>
      </c>
      <c r="HH72">
        <v>18.281120300293001</v>
      </c>
      <c r="HI72">
        <v>16.628780364990199</v>
      </c>
      <c r="HJ72">
        <v>19.0193996429443</v>
      </c>
      <c r="HK72">
        <v>23.730281829833999</v>
      </c>
      <c r="HL72">
        <v>28.560497283935501</v>
      </c>
      <c r="HM72">
        <v>28.560497283935501</v>
      </c>
      <c r="HN72">
        <v>28.560497283935501</v>
      </c>
      <c r="HO72">
        <v>28.560497283935501</v>
      </c>
      <c r="HP72">
        <v>28.560497283935501</v>
      </c>
      <c r="HQ72">
        <v>35.753658294677699</v>
      </c>
      <c r="HR72">
        <v>20.7772006988525</v>
      </c>
      <c r="HS72">
        <v>0</v>
      </c>
      <c r="HT72">
        <v>23.659978866577099</v>
      </c>
      <c r="HU72">
        <v>28.0896396636963</v>
      </c>
      <c r="HV72">
        <v>29.425579071044901</v>
      </c>
      <c r="HW72">
        <v>24.222499847412099</v>
      </c>
      <c r="HX72">
        <v>21.058422088623001</v>
      </c>
      <c r="HY72">
        <v>25.804500579833999</v>
      </c>
      <c r="HZ72">
        <v>22.570140838623001</v>
      </c>
      <c r="IA72">
        <v>23.800617218017599</v>
      </c>
      <c r="IB72">
        <v>19.3709602355957</v>
      </c>
      <c r="IC72">
        <v>21.6209602355957</v>
      </c>
      <c r="ID72">
        <v>16.523319244384801</v>
      </c>
      <c r="IE72">
        <v>16.031120300293001</v>
      </c>
      <c r="IF72">
        <v>20.917819976806602</v>
      </c>
      <c r="IG72">
        <v>22.007640838623001</v>
      </c>
      <c r="IH72">
        <v>16.874879837036101</v>
      </c>
      <c r="II72">
        <v>15.1170806884766</v>
      </c>
      <c r="IJ72">
        <v>12.0233402252197</v>
      </c>
      <c r="IK72">
        <v>10.722572326660201</v>
      </c>
      <c r="IL72">
        <v>10.089759826660201</v>
      </c>
      <c r="IM72">
        <v>13.253801345825201</v>
      </c>
      <c r="IN72">
        <v>6.0468320846557599</v>
      </c>
      <c r="IO72">
        <v>14.0624189376831</v>
      </c>
      <c r="IP72">
        <v>11.4608402252197</v>
      </c>
      <c r="IQ72">
        <v>14.062379837036101</v>
      </c>
      <c r="IR72">
        <v>6.2929239273071298</v>
      </c>
      <c r="IS72">
        <v>3.02341604232788</v>
      </c>
      <c r="IT72">
        <v>10.9686603546143</v>
      </c>
      <c r="IU72">
        <v>13.992078781127899</v>
      </c>
      <c r="IV72">
        <v>10.7226047515869</v>
      </c>
      <c r="IW72">
        <v>14.906140327453601</v>
      </c>
      <c r="IX72">
        <v>11.2850799560547</v>
      </c>
      <c r="IY72">
        <v>8.9999437332153303</v>
      </c>
      <c r="IZ72">
        <v>5.6601157188415501</v>
      </c>
      <c r="JA72">
        <v>10.019455909729</v>
      </c>
      <c r="JB72">
        <v>11.355399131774901</v>
      </c>
      <c r="JC72">
        <v>15.6443996429443</v>
      </c>
      <c r="JD72">
        <v>7.7694754600524902</v>
      </c>
      <c r="JE72">
        <v>4.5702800750732404</v>
      </c>
      <c r="JF72">
        <v>2.46091985702515</v>
      </c>
      <c r="JG72">
        <v>14.308479309081999</v>
      </c>
      <c r="JH72">
        <v>14.449139595031699</v>
      </c>
      <c r="JI72">
        <v>6.3983922004699698</v>
      </c>
      <c r="JJ72">
        <v>10.089768409729</v>
      </c>
      <c r="JK72">
        <v>11.0389652252197</v>
      </c>
      <c r="JL72">
        <v>12.128801345825201</v>
      </c>
      <c r="JM72">
        <v>4.1484079360961896</v>
      </c>
      <c r="JN72">
        <v>11.7421007156372</v>
      </c>
      <c r="JO72">
        <v>14.765500068664601</v>
      </c>
      <c r="JP72">
        <v>28.1951198577881</v>
      </c>
      <c r="JQ72">
        <v>6.2226114273071298</v>
      </c>
      <c r="JR72">
        <v>1.1601479053497299</v>
      </c>
      <c r="JS72">
        <v>5.9062080383300799</v>
      </c>
      <c r="JT72">
        <v>8.7538356781005895</v>
      </c>
      <c r="JU72">
        <v>4.0429396629333496</v>
      </c>
      <c r="JV72">
        <v>9.0702562332153303</v>
      </c>
      <c r="JW72">
        <v>10.335880279541</v>
      </c>
      <c r="JX72">
        <v>13.921780586242701</v>
      </c>
      <c r="JY72">
        <v>12.445239067077599</v>
      </c>
      <c r="JZ72">
        <v>13.8514604568481</v>
      </c>
      <c r="KA72">
        <v>12.8319396972656</v>
      </c>
      <c r="KB72">
        <v>7.9101004600524902</v>
      </c>
      <c r="KC72">
        <v>13.8162994384766</v>
      </c>
      <c r="KD72">
        <v>11.636640548706101</v>
      </c>
      <c r="KE72">
        <v>16.312381744384801</v>
      </c>
      <c r="KF72">
        <v>14.2030391693115</v>
      </c>
      <c r="KG72">
        <v>17.859239578247099</v>
      </c>
      <c r="KH72">
        <v>9.6678762435913104</v>
      </c>
      <c r="KI72">
        <v>9.4218006134033203</v>
      </c>
      <c r="KJ72">
        <v>13.0780391693115</v>
      </c>
      <c r="KK72">
        <v>15.6444396972656</v>
      </c>
      <c r="KL72">
        <v>16.874879837036101</v>
      </c>
      <c r="KM72">
        <v>20.2498588562012</v>
      </c>
      <c r="KN72">
        <v>17.191299438476602</v>
      </c>
      <c r="KO72">
        <v>17.1209392547607</v>
      </c>
      <c r="KP72">
        <v>17.1209392547607</v>
      </c>
      <c r="KQ72">
        <v>18.5623588562012</v>
      </c>
      <c r="KR72">
        <v>17.6131591796875</v>
      </c>
      <c r="KS72">
        <v>20.4959392547607</v>
      </c>
      <c r="KT72">
        <v>19.159999847412099</v>
      </c>
      <c r="KU72">
        <v>24.363121032714801</v>
      </c>
      <c r="KV72">
        <v>26.3318386077881</v>
      </c>
      <c r="KW72">
        <v>24.714679718017599</v>
      </c>
      <c r="KX72">
        <v>26.999797821044901</v>
      </c>
      <c r="KY72">
        <v>31.710699081420898</v>
      </c>
      <c r="KZ72">
        <v>28.441219329833999</v>
      </c>
      <c r="LA72">
        <v>31.042739868164102</v>
      </c>
      <c r="LB72">
        <v>33.081821441650398</v>
      </c>
      <c r="LC72">
        <v>28.1951198577881</v>
      </c>
      <c r="LD72">
        <v>31.886499404907202</v>
      </c>
      <c r="LE72" s="6">
        <v>41.624702453613303</v>
      </c>
      <c r="LF72" s="6">
        <v>40.991897583007798</v>
      </c>
      <c r="LG72" s="6">
        <v>41.167682647705099</v>
      </c>
      <c r="LH72" s="6">
        <v>40.9918823242188</v>
      </c>
      <c r="LI72" s="6">
        <v>40.323921203613303</v>
      </c>
      <c r="LJ72">
        <v>38.9528198242188</v>
      </c>
      <c r="LK72" s="6">
        <v>41.659843444824197</v>
      </c>
      <c r="LL72" s="6">
        <v>46.687160491943402</v>
      </c>
      <c r="LM72" s="5">
        <v>50.519180297851598</v>
      </c>
      <c r="LN72" s="6">
        <v>49.499641418457003</v>
      </c>
      <c r="LO72" s="5">
        <v>54.808197021484403</v>
      </c>
      <c r="LP72" s="5">
        <v>54.245719909667997</v>
      </c>
      <c r="LQ72" s="5">
        <v>50.659797668457003</v>
      </c>
      <c r="LR72" s="5">
        <v>53.999622344970703</v>
      </c>
      <c r="LS72" s="5">
        <v>57.269123077392599</v>
      </c>
      <c r="LT72" s="5">
        <v>54.843334197997997</v>
      </c>
      <c r="LU72" s="4">
        <v>62.472198486328097</v>
      </c>
      <c r="LV72" s="4">
        <v>62.331596374511697</v>
      </c>
      <c r="LW72" s="4">
        <v>67.745620727539105</v>
      </c>
      <c r="LX72" s="5">
        <v>55.651935577392599</v>
      </c>
      <c r="LY72" s="5">
        <v>59.483959197997997</v>
      </c>
      <c r="LZ72" s="5">
        <v>58.394096374511697</v>
      </c>
      <c r="MA72" s="4">
        <v>60.925361633300803</v>
      </c>
      <c r="MB72" s="5">
        <v>56.706615447997997</v>
      </c>
      <c r="MC72" s="5">
        <v>57.374580383300803</v>
      </c>
      <c r="MD72" s="5">
        <v>54.386341094970703</v>
      </c>
      <c r="ME72" s="5">
        <v>50.624641418457003</v>
      </c>
      <c r="MF72" s="5">
        <v>55.792560577392599</v>
      </c>
      <c r="MG72" s="4">
        <v>62.999580383300803</v>
      </c>
      <c r="MH72" s="4">
        <v>61.3823852539063</v>
      </c>
      <c r="MI72" s="4">
        <v>64.159698486328097</v>
      </c>
      <c r="MJ72" s="4">
        <v>61.839397430419901</v>
      </c>
      <c r="MK72" s="4">
        <v>69.89013671875</v>
      </c>
      <c r="ML72" s="4">
        <v>62.753459930419901</v>
      </c>
      <c r="MM72" s="4">
        <v>66.198715209960895</v>
      </c>
      <c r="MN72" s="4">
        <v>67.569839477539105</v>
      </c>
      <c r="MO72" s="3">
        <v>70.382316589355497</v>
      </c>
      <c r="MP72" s="3">
        <v>70.101058959960895</v>
      </c>
      <c r="MQ72" s="3">
        <v>71.788558959960895</v>
      </c>
      <c r="MR72" s="3">
        <v>74.495536804199205</v>
      </c>
      <c r="MS72" s="3">
        <v>70.311996459960895</v>
      </c>
      <c r="MT72" s="3">
        <v>71.823699951171903</v>
      </c>
      <c r="MU72" s="3">
        <v>74.003402709960895</v>
      </c>
      <c r="MV72" s="3">
        <v>73.792442321777301</v>
      </c>
      <c r="MW72" s="3">
        <v>77.870559692382798</v>
      </c>
      <c r="MX72" s="3">
        <v>79.241622924804702</v>
      </c>
      <c r="MY72" s="3">
        <v>77.026779174804702</v>
      </c>
      <c r="MZ72" s="3">
        <v>70.558082580566406</v>
      </c>
      <c r="NA72" s="3">
        <v>72.878402709960895</v>
      </c>
      <c r="NB72" s="3">
        <v>72.632301330566406</v>
      </c>
      <c r="NC72" s="4">
        <v>67.323738098144503</v>
      </c>
    </row>
    <row r="73" spans="1:367" ht="13.5" x14ac:dyDescent="0.15">
      <c r="A73" s="9"/>
      <c r="B73" t="s">
        <v>437</v>
      </c>
      <c r="C73" s="2">
        <v>88.839225769042997</v>
      </c>
      <c r="D73" s="1">
        <v>90.315757751464801</v>
      </c>
      <c r="E73" s="1">
        <v>99.491477966308594</v>
      </c>
      <c r="F73" s="1">
        <v>96.608741760253906</v>
      </c>
      <c r="G73" s="1">
        <v>97.171119689941406</v>
      </c>
      <c r="H73" s="1">
        <v>97.206352233886705</v>
      </c>
      <c r="I73" s="1">
        <v>92.214218139648395</v>
      </c>
      <c r="J73" s="1">
        <v>91.054046630859403</v>
      </c>
      <c r="K73">
        <v>100.12427520752</v>
      </c>
      <c r="L73" s="1">
        <v>91.581352233886705</v>
      </c>
      <c r="M73" s="1">
        <v>93.339187622070298</v>
      </c>
      <c r="N73" s="2">
        <v>87.081398010253906</v>
      </c>
      <c r="O73" s="2">
        <v>84.725967407226605</v>
      </c>
      <c r="P73" s="2">
        <v>88.382179260253906</v>
      </c>
      <c r="Q73" s="1">
        <v>90.491561889648395</v>
      </c>
      <c r="R73" s="2">
        <v>85.112686157226605</v>
      </c>
      <c r="S73" s="1">
        <v>92.741523742675795</v>
      </c>
      <c r="T73" s="2">
        <v>88.733741760253906</v>
      </c>
      <c r="U73" s="2">
        <v>82.370521545410199</v>
      </c>
      <c r="V73" s="2">
        <v>84.515037536621094</v>
      </c>
      <c r="W73" s="2">
        <v>87.643898010253906</v>
      </c>
      <c r="X73" s="2">
        <v>84.796279907226605</v>
      </c>
      <c r="Y73" s="2">
        <v>85.429084777832003</v>
      </c>
      <c r="Z73" s="2">
        <v>87.925155639648395</v>
      </c>
      <c r="AA73" s="1">
        <v>90.772804260253906</v>
      </c>
      <c r="AB73" s="2">
        <v>86.624382019042997</v>
      </c>
      <c r="AC73" s="2">
        <v>85.780662536621094</v>
      </c>
      <c r="AD73" s="3">
        <v>78.643981933593693</v>
      </c>
      <c r="AE73" s="2">
        <v>85.9915771484375</v>
      </c>
      <c r="AF73" s="2">
        <v>84.0579833984375</v>
      </c>
      <c r="AG73" s="2">
        <v>85.393936157226605</v>
      </c>
      <c r="AH73" s="2">
        <v>84.690803527832003</v>
      </c>
      <c r="AI73" s="2">
        <v>82.932998657226605</v>
      </c>
      <c r="AJ73" s="3">
        <v>78.608818054199205</v>
      </c>
      <c r="AK73" s="3">
        <v>77.905677795410199</v>
      </c>
      <c r="AL73" s="3">
        <v>75.163520812988295</v>
      </c>
      <c r="AM73" s="3">
        <v>79.628364562988295</v>
      </c>
      <c r="AN73" s="3">
        <v>76.534622192382798</v>
      </c>
      <c r="AO73" s="3">
        <v>78.433021545410199</v>
      </c>
      <c r="AP73" s="3">
        <v>70.769058227539105</v>
      </c>
      <c r="AQ73" s="4">
        <v>65.776878356933594</v>
      </c>
      <c r="AR73" s="4">
        <v>66.937019348144503</v>
      </c>
      <c r="AS73" s="4">
        <v>64.335479736328097</v>
      </c>
      <c r="AT73" s="4">
        <v>66.233901977539105</v>
      </c>
      <c r="AU73" s="4">
        <v>64.862815856933594</v>
      </c>
      <c r="AV73" s="4">
        <v>66.33935546875</v>
      </c>
      <c r="AW73" s="4">
        <v>68.589363098144503</v>
      </c>
      <c r="AX73" s="3">
        <v>72.280715942382798</v>
      </c>
      <c r="AY73" s="3">
        <v>75.409599304199205</v>
      </c>
      <c r="AZ73" s="3">
        <v>72.772918701171903</v>
      </c>
      <c r="BA73" s="3">
        <v>75.866661071777301</v>
      </c>
      <c r="BB73" s="3">
        <v>73.862762451171903</v>
      </c>
      <c r="BC73" s="3">
        <v>73.089302062988295</v>
      </c>
      <c r="BD73" s="3">
        <v>70.347160339355497</v>
      </c>
      <c r="BE73" s="4">
        <v>69.397933959960895</v>
      </c>
      <c r="BF73" s="3">
        <v>73.405715942382798</v>
      </c>
      <c r="BG73" s="3">
        <v>71.296379089355497</v>
      </c>
      <c r="BH73" s="3">
        <v>71.050262451171903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 s="5">
        <v>58.288642883300803</v>
      </c>
      <c r="CD73" s="5">
        <v>55.019157409667997</v>
      </c>
      <c r="CE73" s="5">
        <v>57.585559844970703</v>
      </c>
      <c r="CF73" s="5">
        <v>50.870719909667997</v>
      </c>
      <c r="CG73" s="5">
        <v>50.378562927246101</v>
      </c>
      <c r="CH73" s="6">
        <v>49.2535400390625</v>
      </c>
      <c r="CI73" s="6">
        <v>49.2535591125488</v>
      </c>
      <c r="CJ73" s="6">
        <v>47.530899047851598</v>
      </c>
      <c r="CK73" s="6">
        <v>49.9918212890625</v>
      </c>
      <c r="CL73" s="6">
        <v>46.757480621337898</v>
      </c>
      <c r="CM73" s="6">
        <v>47.812160491943402</v>
      </c>
      <c r="CN73" s="6">
        <v>44.226261138916001</v>
      </c>
      <c r="CO73" s="6">
        <v>41.0270385742188</v>
      </c>
      <c r="CP73">
        <v>32.378662109375</v>
      </c>
      <c r="CQ73">
        <v>33.995841979980497</v>
      </c>
      <c r="CR73">
        <v>23.308418273925799</v>
      </c>
      <c r="CS73">
        <v>27.281061172485401</v>
      </c>
      <c r="CT73">
        <v>27.7029209136963</v>
      </c>
      <c r="CU73">
        <v>28.792760848998999</v>
      </c>
      <c r="CV73">
        <v>30.937297821044901</v>
      </c>
      <c r="CW73">
        <v>33.011482238769503</v>
      </c>
      <c r="CX73">
        <v>33.222419738769503</v>
      </c>
      <c r="CY73">
        <v>33.855201721191399</v>
      </c>
      <c r="CZ73">
        <v>26.296697616577099</v>
      </c>
      <c r="DA73">
        <v>19.9334812164307</v>
      </c>
      <c r="DB73">
        <v>16.874900817871101</v>
      </c>
      <c r="DC73">
        <v>21.796718597412099</v>
      </c>
      <c r="DD73">
        <v>19.7576999664307</v>
      </c>
      <c r="DE73">
        <v>23.378759384155298</v>
      </c>
      <c r="DF73">
        <v>20.531099319458001</v>
      </c>
      <c r="DG73">
        <v>26.366979598998999</v>
      </c>
      <c r="DH73">
        <v>23.659980773925799</v>
      </c>
      <c r="DI73">
        <v>21.023302078247099</v>
      </c>
      <c r="DJ73">
        <v>22.007640838623001</v>
      </c>
      <c r="DK73">
        <v>21.831880569458001</v>
      </c>
      <c r="DL73">
        <v>22.7459392547607</v>
      </c>
      <c r="DM73">
        <v>22.2889213562012</v>
      </c>
      <c r="DN73">
        <v>18.105340957641602</v>
      </c>
      <c r="DO73">
        <v>19.9686183929443</v>
      </c>
      <c r="DP73">
        <v>13.324119567871101</v>
      </c>
      <c r="DQ73">
        <v>14.2733402252197</v>
      </c>
      <c r="DR73">
        <v>11.214739799499499</v>
      </c>
      <c r="DS73">
        <v>10.4764804840088</v>
      </c>
      <c r="DT73">
        <v>19.722520828247099</v>
      </c>
      <c r="DU73">
        <v>14.2381591796875</v>
      </c>
      <c r="DV73">
        <v>6.0468320846557599</v>
      </c>
      <c r="DW73">
        <v>8.0155687332153303</v>
      </c>
      <c r="DX73">
        <v>14.8006792068481</v>
      </c>
      <c r="DY73">
        <v>18.527219772338899</v>
      </c>
      <c r="DZ73">
        <v>16.734260559081999</v>
      </c>
      <c r="EA73">
        <v>19.827980041503899</v>
      </c>
      <c r="EB73">
        <v>20.8826789855957</v>
      </c>
      <c r="EC73">
        <v>14.695219039916999</v>
      </c>
      <c r="ED73">
        <v>15.609260559081999</v>
      </c>
      <c r="EE73">
        <v>21.023279190063501</v>
      </c>
      <c r="EF73">
        <v>18.210800170898398</v>
      </c>
      <c r="EG73">
        <v>18.6326599121094</v>
      </c>
      <c r="EH73">
        <v>15.4686603546143</v>
      </c>
      <c r="EI73">
        <v>20.074060440063501</v>
      </c>
      <c r="EJ73">
        <v>13.886599540710399</v>
      </c>
      <c r="EK73">
        <v>12.5858402252197</v>
      </c>
      <c r="EL73">
        <v>17.718620300293001</v>
      </c>
      <c r="EM73">
        <v>19.9334602355957</v>
      </c>
      <c r="EN73">
        <v>17.613161087036101</v>
      </c>
      <c r="EO73">
        <v>18.949060440063501</v>
      </c>
      <c r="EP73">
        <v>18.035020828247099</v>
      </c>
      <c r="EQ73">
        <v>17.437381744384801</v>
      </c>
      <c r="ER73">
        <v>16.980340957641602</v>
      </c>
      <c r="ES73">
        <v>22.992038726806602</v>
      </c>
      <c r="ET73">
        <v>22.2186183929443</v>
      </c>
      <c r="EU73">
        <v>23.0623588562012</v>
      </c>
      <c r="EV73">
        <v>20.6717414855957</v>
      </c>
      <c r="EW73">
        <v>22.781061172485401</v>
      </c>
      <c r="EX73">
        <v>16.066280364990199</v>
      </c>
      <c r="EY73">
        <v>16.031120300293001</v>
      </c>
      <c r="EZ73">
        <v>23.413898468017599</v>
      </c>
      <c r="FA73">
        <v>22.992021560668899</v>
      </c>
      <c r="FB73">
        <v>20.671718597412099</v>
      </c>
      <c r="FC73">
        <v>21.831882476806602</v>
      </c>
      <c r="FD73">
        <v>23.202939987182599</v>
      </c>
      <c r="FE73">
        <v>21.515460968017599</v>
      </c>
      <c r="FF73">
        <v>21.410020828247099</v>
      </c>
      <c r="FG73">
        <v>12.2694396972656</v>
      </c>
      <c r="FH73">
        <v>13.359278678894</v>
      </c>
      <c r="FI73">
        <v>4.3593440055847203</v>
      </c>
      <c r="FJ73">
        <v>12.761620521545399</v>
      </c>
      <c r="FK73">
        <v>14.4139604568481</v>
      </c>
      <c r="FL73">
        <v>10.617113113403301</v>
      </c>
      <c r="FM73">
        <v>13.1132001876831</v>
      </c>
      <c r="FN73">
        <v>15.152239799499499</v>
      </c>
      <c r="FO73">
        <v>15.714739799499499</v>
      </c>
      <c r="FP73">
        <v>19.546758651733398</v>
      </c>
      <c r="FQ73">
        <v>21.023281097412099</v>
      </c>
      <c r="FR73">
        <v>21.128759384155298</v>
      </c>
      <c r="FS73">
        <v>15.9608211517334</v>
      </c>
      <c r="FT73">
        <v>11.6718196868896</v>
      </c>
      <c r="FU73">
        <v>17.929559707641602</v>
      </c>
      <c r="FV73">
        <v>16.136619567871101</v>
      </c>
      <c r="FW73">
        <v>18.878780364990199</v>
      </c>
      <c r="FX73">
        <v>17.929559707641602</v>
      </c>
      <c r="FY73">
        <v>19.898279190063501</v>
      </c>
      <c r="FZ73">
        <v>14.3787994384766</v>
      </c>
      <c r="GA73">
        <v>11.953040122985801</v>
      </c>
      <c r="GB73">
        <v>18.421739578247099</v>
      </c>
      <c r="GC73">
        <v>16.980340957641602</v>
      </c>
      <c r="GD73">
        <v>20.4256591796875</v>
      </c>
      <c r="GE73">
        <v>31.148239135742202</v>
      </c>
      <c r="GF73">
        <v>24.152179718017599</v>
      </c>
      <c r="GG73">
        <v>23.2381191253662</v>
      </c>
      <c r="GH73">
        <v>19.546760559081999</v>
      </c>
      <c r="GI73">
        <v>24.222480773925799</v>
      </c>
      <c r="GJ73">
        <v>22.042800903320298</v>
      </c>
      <c r="GK73">
        <v>18.3514213562012</v>
      </c>
      <c r="GL73">
        <v>16.980360031127901</v>
      </c>
      <c r="GM73">
        <v>16.4881401062012</v>
      </c>
      <c r="GN73">
        <v>15.152219772338899</v>
      </c>
      <c r="GO73">
        <v>18.9842414855957</v>
      </c>
      <c r="GP73">
        <v>18.9842205047607</v>
      </c>
      <c r="GQ73">
        <v>24.679500579833999</v>
      </c>
      <c r="GR73">
        <v>17.5076599121094</v>
      </c>
      <c r="GS73">
        <v>21.656120300293001</v>
      </c>
      <c r="GT73">
        <v>17.3318996429443</v>
      </c>
      <c r="GU73">
        <v>15.890500068664601</v>
      </c>
      <c r="GV73">
        <v>19.0194206237793</v>
      </c>
      <c r="GW73">
        <v>22.9568786621094</v>
      </c>
      <c r="GX73">
        <v>16.593620300293001</v>
      </c>
      <c r="GY73">
        <v>23.695140838623001</v>
      </c>
      <c r="GZ73">
        <v>25.488079071044901</v>
      </c>
      <c r="HA73">
        <v>28.65212059021</v>
      </c>
      <c r="HB73">
        <v>18.878780364990199</v>
      </c>
      <c r="HC73">
        <v>22.499839782714801</v>
      </c>
      <c r="HD73">
        <v>26.824020385742202</v>
      </c>
      <c r="HE73">
        <v>22.253780364990199</v>
      </c>
      <c r="HF73">
        <v>21.656101226806602</v>
      </c>
      <c r="HG73">
        <v>21.691259384155298</v>
      </c>
      <c r="HH73">
        <v>19.476398468017599</v>
      </c>
      <c r="HI73">
        <v>16.699098587036101</v>
      </c>
      <c r="HJ73">
        <v>20.179559707641602</v>
      </c>
      <c r="HK73">
        <v>23.554521560668899</v>
      </c>
      <c r="HL73">
        <v>28.560497283935501</v>
      </c>
      <c r="HM73">
        <v>28.560497283935501</v>
      </c>
      <c r="HN73">
        <v>28.560497283935501</v>
      </c>
      <c r="HO73">
        <v>28.560497283935501</v>
      </c>
      <c r="HP73">
        <v>28.560497283935501</v>
      </c>
      <c r="HQ73">
        <v>33.855220794677699</v>
      </c>
      <c r="HR73">
        <v>21.269380569458001</v>
      </c>
      <c r="HS73">
        <v>0</v>
      </c>
      <c r="HT73">
        <v>23.378738403320298</v>
      </c>
      <c r="HU73">
        <v>26.824020385742202</v>
      </c>
      <c r="HV73">
        <v>30.656040191650401</v>
      </c>
      <c r="HW73">
        <v>25.2068386077881</v>
      </c>
      <c r="HX73">
        <v>21.2693786621094</v>
      </c>
      <c r="HY73">
        <v>26.2967014312744</v>
      </c>
      <c r="HZ73">
        <v>22.640478134155298</v>
      </c>
      <c r="IA73">
        <v>23.765480041503899</v>
      </c>
      <c r="IB73">
        <v>19.722499847412099</v>
      </c>
      <c r="IC73">
        <v>21.937339782714801</v>
      </c>
      <c r="ID73">
        <v>16.874879837036101</v>
      </c>
      <c r="IE73">
        <v>16.628780364990199</v>
      </c>
      <c r="IF73">
        <v>21.1639213562012</v>
      </c>
      <c r="IG73">
        <v>20.952959060668899</v>
      </c>
      <c r="IH73">
        <v>16.734279632568398</v>
      </c>
      <c r="II73">
        <v>16.804561614990199</v>
      </c>
      <c r="IJ73">
        <v>14.062380790710399</v>
      </c>
      <c r="IK73">
        <v>11.4959802627563</v>
      </c>
      <c r="IL73">
        <v>9.8788318634033203</v>
      </c>
      <c r="IM73">
        <v>15.328020095825201</v>
      </c>
      <c r="IN73">
        <v>8.9647722244262695</v>
      </c>
      <c r="IO73">
        <v>14.589739799499499</v>
      </c>
      <c r="IP73">
        <v>12.0936603546143</v>
      </c>
      <c r="IQ73">
        <v>14.167860031127899</v>
      </c>
      <c r="IR73">
        <v>9.1054039001464808</v>
      </c>
      <c r="IS73">
        <v>4.8163719177246103</v>
      </c>
      <c r="IT73">
        <v>11.812440872192401</v>
      </c>
      <c r="IU73">
        <v>15.328000068664601</v>
      </c>
      <c r="IV73">
        <v>10.546795845031699</v>
      </c>
      <c r="IW73">
        <v>17.5076789855957</v>
      </c>
      <c r="IX73">
        <v>11.5663003921509</v>
      </c>
      <c r="IY73">
        <v>9.7733793258666992</v>
      </c>
      <c r="IZ73">
        <v>7.5233840942382804</v>
      </c>
      <c r="JA73">
        <v>11.285059928894</v>
      </c>
      <c r="JB73">
        <v>8.2616596221923793</v>
      </c>
      <c r="JC73">
        <v>14.027239799499499</v>
      </c>
      <c r="JD73">
        <v>7.2069792747497603</v>
      </c>
      <c r="JE73">
        <v>3.9023163318634002</v>
      </c>
      <c r="JF73">
        <v>5.55464839935303</v>
      </c>
      <c r="JG73">
        <v>12.8670806884766</v>
      </c>
      <c r="JH73">
        <v>16.066299438476602</v>
      </c>
      <c r="JI73">
        <v>9.6679162979125994</v>
      </c>
      <c r="JJ73">
        <v>11.777259826660201</v>
      </c>
      <c r="JK73">
        <v>12.0233402252197</v>
      </c>
      <c r="JL73">
        <v>13.605360031127899</v>
      </c>
      <c r="JM73">
        <v>3.9374721050262398</v>
      </c>
      <c r="JN73">
        <v>11.6014595031738</v>
      </c>
      <c r="JO73">
        <v>16.699100494384801</v>
      </c>
      <c r="JP73">
        <v>28.159938812255898</v>
      </c>
      <c r="JQ73">
        <v>4.4296560287475604</v>
      </c>
      <c r="JR73">
        <v>0.80858802795410201</v>
      </c>
      <c r="JS73">
        <v>2.1093602180481001</v>
      </c>
      <c r="JT73">
        <v>9.0702400207519496</v>
      </c>
      <c r="JU73">
        <v>0.70311999320983898</v>
      </c>
      <c r="JV73">
        <v>7.4882278442382804</v>
      </c>
      <c r="JW73">
        <v>10.0897760391235</v>
      </c>
      <c r="JX73">
        <v>13.183519363403301</v>
      </c>
      <c r="JY73">
        <v>9.2108793258666992</v>
      </c>
      <c r="JZ73">
        <v>14.8006801605225</v>
      </c>
      <c r="KA73">
        <v>11.214768409729</v>
      </c>
      <c r="KB73">
        <v>7.6288518905639604</v>
      </c>
      <c r="KC73">
        <v>12.831919670105</v>
      </c>
      <c r="KD73">
        <v>11.777280807495099</v>
      </c>
      <c r="KE73">
        <v>13.992078781127899</v>
      </c>
      <c r="KF73">
        <v>13.710859298706101</v>
      </c>
      <c r="KG73">
        <v>18.105340957641602</v>
      </c>
      <c r="KH73">
        <v>10.933500289916999</v>
      </c>
      <c r="KI73">
        <v>10.933500289916999</v>
      </c>
      <c r="KJ73">
        <v>12.480360031127899</v>
      </c>
      <c r="KK73">
        <v>16.804578781127901</v>
      </c>
      <c r="KL73">
        <v>16.452999114990199</v>
      </c>
      <c r="KM73">
        <v>20.4959392547607</v>
      </c>
      <c r="KN73">
        <v>17.7889213562012</v>
      </c>
      <c r="KO73">
        <v>15.574099540710399</v>
      </c>
      <c r="KP73">
        <v>15.9608402252197</v>
      </c>
      <c r="KQ73">
        <v>19.300661087036101</v>
      </c>
      <c r="KR73">
        <v>18.2459602355957</v>
      </c>
      <c r="KS73">
        <v>20.109260559081999</v>
      </c>
      <c r="KT73">
        <v>20.0389404296875</v>
      </c>
      <c r="KU73">
        <v>23.906080245971701</v>
      </c>
      <c r="KV73">
        <v>24.644359588623001</v>
      </c>
      <c r="KW73">
        <v>24.644359588623001</v>
      </c>
      <c r="KX73">
        <v>26.7888793945313</v>
      </c>
      <c r="KY73">
        <v>32.273181915283203</v>
      </c>
      <c r="KZ73">
        <v>26.648260116577099</v>
      </c>
      <c r="LA73">
        <v>30.269302368164102</v>
      </c>
      <c r="LB73">
        <v>33.609123229980497</v>
      </c>
      <c r="LC73">
        <v>29.566198348998999</v>
      </c>
      <c r="LD73">
        <v>32.659919738769503</v>
      </c>
      <c r="LE73" s="6">
        <v>40.921577453613303</v>
      </c>
      <c r="LF73">
        <v>39.726280212402301</v>
      </c>
      <c r="LG73" s="6">
        <v>40.886440277099602</v>
      </c>
      <c r="LH73">
        <v>39.972358703613303</v>
      </c>
      <c r="LI73" s="6">
        <v>41.554378509521499</v>
      </c>
      <c r="LJ73">
        <v>39.409881591796903</v>
      </c>
      <c r="LK73">
        <v>38.2145805358887</v>
      </c>
      <c r="LL73" s="6">
        <v>47.355136871337898</v>
      </c>
      <c r="LM73" s="6">
        <v>47.319980621337898</v>
      </c>
      <c r="LN73" s="6">
        <v>47.882480621337898</v>
      </c>
      <c r="LO73" s="5">
        <v>53.507438659667997</v>
      </c>
      <c r="LP73" s="5">
        <v>50.519176483154297</v>
      </c>
      <c r="LQ73" s="6">
        <v>49.886360168457003</v>
      </c>
      <c r="LR73" s="5">
        <v>50.3785400390625</v>
      </c>
      <c r="LS73" s="5">
        <v>55.933177947997997</v>
      </c>
      <c r="LT73" s="5">
        <v>56.0386772155762</v>
      </c>
      <c r="LU73" s="4">
        <v>60.362842559814503</v>
      </c>
      <c r="LV73" s="4">
        <v>63.175342559814503</v>
      </c>
      <c r="LW73" s="4">
        <v>65.003440856933594</v>
      </c>
      <c r="LX73" s="5">
        <v>54.105094909667997</v>
      </c>
      <c r="LY73" s="5">
        <v>55.757404327392599</v>
      </c>
      <c r="LZ73" s="5">
        <v>58.569904327392599</v>
      </c>
      <c r="MA73" s="4">
        <v>62.507362365722699</v>
      </c>
      <c r="MB73" s="5">
        <v>55.898021697997997</v>
      </c>
      <c r="MC73" s="5">
        <v>56.530841827392599</v>
      </c>
      <c r="MD73" s="5">
        <v>55.2301025390625</v>
      </c>
      <c r="ME73" s="5">
        <v>51.609020233154297</v>
      </c>
      <c r="MF73" s="5">
        <v>50.097297668457003</v>
      </c>
      <c r="MG73" s="4">
        <v>60.644096374511697</v>
      </c>
      <c r="MH73" s="4">
        <v>62.894081115722699</v>
      </c>
      <c r="MI73" s="4">
        <v>63.280799865722699</v>
      </c>
      <c r="MJ73" s="4">
        <v>60.960479736328097</v>
      </c>
      <c r="MK73" s="4">
        <v>67.288558959960895</v>
      </c>
      <c r="ML73" s="4">
        <v>62.437061309814503</v>
      </c>
      <c r="MM73" s="4">
        <v>64.300338745117202</v>
      </c>
      <c r="MN73" s="4">
        <v>69.222160339355497</v>
      </c>
      <c r="MO73" s="4">
        <v>69.43310546875</v>
      </c>
      <c r="MP73" s="3">
        <v>70.417472839355497</v>
      </c>
      <c r="MQ73" s="4">
        <v>68.55419921875</v>
      </c>
      <c r="MR73" s="3">
        <v>74.987739562988295</v>
      </c>
      <c r="MS73" s="4">
        <v>67.851081848144503</v>
      </c>
      <c r="MT73" s="4">
        <v>67.60498046875</v>
      </c>
      <c r="MU73" s="3">
        <v>71.331520080566406</v>
      </c>
      <c r="MV73" s="3">
        <v>75.163520812988295</v>
      </c>
      <c r="MW73" s="3">
        <v>74.565902709960895</v>
      </c>
      <c r="MX73" s="3">
        <v>76.183059692382798</v>
      </c>
      <c r="MY73" s="3">
        <v>76.077583312988295</v>
      </c>
      <c r="MZ73" s="4">
        <v>69.67919921875</v>
      </c>
      <c r="NA73" s="3">
        <v>70.276840209960895</v>
      </c>
      <c r="NB73" s="3">
        <v>72.421340942382798</v>
      </c>
      <c r="NC73" s="4">
        <v>67.60498046875</v>
      </c>
    </row>
    <row r="74" spans="1:367" ht="13.5" x14ac:dyDescent="0.15">
      <c r="A74" s="9"/>
      <c r="B74" t="s">
        <v>438</v>
      </c>
      <c r="C74" s="2">
        <v>86.202529907226605</v>
      </c>
      <c r="D74" s="2">
        <v>88.804061889648395</v>
      </c>
      <c r="E74" s="1">
        <v>96.081359863281193</v>
      </c>
      <c r="F74" s="1">
        <v>94.745445251464801</v>
      </c>
      <c r="G74" s="1">
        <v>94.499336242675795</v>
      </c>
      <c r="H74" s="1">
        <v>95.132141113281193</v>
      </c>
      <c r="I74" s="2">
        <v>89.682960510253906</v>
      </c>
      <c r="J74" s="2">
        <v>87.327522277832003</v>
      </c>
      <c r="K74" s="1">
        <v>96.608680725097699</v>
      </c>
      <c r="L74" s="1">
        <v>91.616539001464801</v>
      </c>
      <c r="M74" s="1">
        <v>90.315757751464801</v>
      </c>
      <c r="N74" s="2">
        <v>85.534523010253906</v>
      </c>
      <c r="O74" s="2">
        <v>83.741600036621094</v>
      </c>
      <c r="P74" s="2">
        <v>84.936904907226605</v>
      </c>
      <c r="Q74" s="2">
        <v>86.589195251464801</v>
      </c>
      <c r="R74" s="2">
        <v>84.4447021484375</v>
      </c>
      <c r="S74" s="2">
        <v>88.557968139648395</v>
      </c>
      <c r="T74" s="2">
        <v>83.073623657226605</v>
      </c>
      <c r="U74" s="3">
        <v>79.944740295410199</v>
      </c>
      <c r="V74" s="2">
        <v>83.390037536621094</v>
      </c>
      <c r="W74" s="2">
        <v>81.983779907226605</v>
      </c>
      <c r="X74" s="2">
        <v>82.968177795410199</v>
      </c>
      <c r="Y74" s="2">
        <v>86.9407958984375</v>
      </c>
      <c r="Z74" s="2">
        <v>88.030624389648395</v>
      </c>
      <c r="AA74" s="2">
        <v>88.768898010253906</v>
      </c>
      <c r="AB74" s="2">
        <v>83.776718139648395</v>
      </c>
      <c r="AC74" s="2">
        <v>82.159576416015597</v>
      </c>
      <c r="AD74" s="3">
        <v>78.679161071777301</v>
      </c>
      <c r="AE74" s="2">
        <v>81.983818054199205</v>
      </c>
      <c r="AF74" s="2">
        <v>82.089241027832003</v>
      </c>
      <c r="AG74" s="2">
        <v>81.386123657226605</v>
      </c>
      <c r="AH74" s="2">
        <v>82.124397277832003</v>
      </c>
      <c r="AI74" s="3">
        <v>77.905685424804702</v>
      </c>
      <c r="AJ74" s="3">
        <v>74.636177062988295</v>
      </c>
      <c r="AK74" s="3">
        <v>74.390098571777301</v>
      </c>
      <c r="AL74" s="3">
        <v>75.198699951171903</v>
      </c>
      <c r="AM74" s="3">
        <v>76.569778442382798</v>
      </c>
      <c r="AN74" s="3">
        <v>74.882278442382798</v>
      </c>
      <c r="AO74" s="3">
        <v>79.065856933593693</v>
      </c>
      <c r="AP74" s="4">
        <v>68.69482421875</v>
      </c>
      <c r="AQ74" s="4">
        <v>66.022964477539105</v>
      </c>
      <c r="AR74" s="4">
        <v>64.019058227539105</v>
      </c>
      <c r="AS74" s="4">
        <v>63.034717559814503</v>
      </c>
      <c r="AT74" s="4">
        <v>63.175315856933601</v>
      </c>
      <c r="AU74" s="4">
        <v>64.792518615722699</v>
      </c>
      <c r="AV74" s="4">
        <v>65.003456115722699</v>
      </c>
      <c r="AW74" s="4">
        <v>67.218254089355497</v>
      </c>
      <c r="AX74" s="4">
        <v>68.062026977539105</v>
      </c>
      <c r="AY74" s="3">
        <v>72.843238830566406</v>
      </c>
      <c r="AZ74" s="3">
        <v>72.210418701171903</v>
      </c>
      <c r="BA74" s="3">
        <v>74.495559692382798</v>
      </c>
      <c r="BB74" s="3">
        <v>73.018997192382798</v>
      </c>
      <c r="BC74" s="3">
        <v>74.952583312988295</v>
      </c>
      <c r="BD74" s="4">
        <v>67.358879089355497</v>
      </c>
      <c r="BE74" s="4">
        <v>67.710464477539105</v>
      </c>
      <c r="BF74" s="3">
        <v>71.612777709960895</v>
      </c>
      <c r="BG74" s="4">
        <v>69.925277709960895</v>
      </c>
      <c r="BH74" s="4">
        <v>69.46826171875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 s="5">
        <v>58.991779327392599</v>
      </c>
      <c r="CD74" s="5">
        <v>53.9644584655762</v>
      </c>
      <c r="CE74" s="5">
        <v>53.1910209655762</v>
      </c>
      <c r="CF74" s="5">
        <v>50.343379974365199</v>
      </c>
      <c r="CG74" s="6">
        <v>47.671543121337898</v>
      </c>
      <c r="CH74" s="6">
        <v>47.671543121337898</v>
      </c>
      <c r="CI74" s="6">
        <v>49.288700103759801</v>
      </c>
      <c r="CJ74" s="6">
        <v>45.597343444824197</v>
      </c>
      <c r="CK74" s="6">
        <v>47.460597991943402</v>
      </c>
      <c r="CL74" s="6">
        <v>45.175460815429702</v>
      </c>
      <c r="CM74" s="6">
        <v>44.155937194824197</v>
      </c>
      <c r="CN74" s="6">
        <v>42.362998962402301</v>
      </c>
      <c r="CO74" s="6">
        <v>41.695022583007798</v>
      </c>
      <c r="CP74">
        <v>36.140380859375</v>
      </c>
      <c r="CQ74">
        <v>31.218540191650401</v>
      </c>
      <c r="CR74">
        <v>24.363101959228501</v>
      </c>
      <c r="CS74">
        <v>26.1208801269531</v>
      </c>
      <c r="CT74">
        <v>26.648239135742202</v>
      </c>
      <c r="CU74">
        <v>30.515380859375</v>
      </c>
      <c r="CV74">
        <v>31.323999404907202</v>
      </c>
      <c r="CW74">
        <v>33.995861053466797</v>
      </c>
      <c r="CX74">
        <v>32.027099609375</v>
      </c>
      <c r="CY74">
        <v>34.417720794677699</v>
      </c>
      <c r="CZ74">
        <v>30.0583801269531</v>
      </c>
      <c r="DA74">
        <v>19.054559707641602</v>
      </c>
      <c r="DB74">
        <v>18.246000289916999</v>
      </c>
      <c r="DC74">
        <v>23.659978866577099</v>
      </c>
      <c r="DD74">
        <v>20.074079513549801</v>
      </c>
      <c r="DE74">
        <v>22.921699523925799</v>
      </c>
      <c r="DF74">
        <v>20.4959392547607</v>
      </c>
      <c r="DG74">
        <v>27.491979598998999</v>
      </c>
      <c r="DH74">
        <v>25.699020385742202</v>
      </c>
      <c r="DI74">
        <v>20.285018920898398</v>
      </c>
      <c r="DJ74">
        <v>23.097499847412099</v>
      </c>
      <c r="DK74">
        <v>28.546657562255898</v>
      </c>
      <c r="DL74">
        <v>23.835779190063501</v>
      </c>
      <c r="DM74">
        <v>23.167819976806602</v>
      </c>
      <c r="DN74">
        <v>20.531101226806602</v>
      </c>
      <c r="DO74">
        <v>20.460781097412099</v>
      </c>
      <c r="DP74">
        <v>14.730359077453601</v>
      </c>
      <c r="DQ74">
        <v>14.0975399017334</v>
      </c>
      <c r="DR74">
        <v>13.8514604568481</v>
      </c>
      <c r="DS74">
        <v>12.7264604568481</v>
      </c>
      <c r="DT74">
        <v>21.691240310668899</v>
      </c>
      <c r="DU74">
        <v>17.472499847412099</v>
      </c>
      <c r="DV74">
        <v>8.2616596221923793</v>
      </c>
      <c r="DW74">
        <v>11.7420997619629</v>
      </c>
      <c r="DX74">
        <v>15.6795606613159</v>
      </c>
      <c r="DY74">
        <v>18.2459812164307</v>
      </c>
      <c r="DZ74">
        <v>19.3709392547607</v>
      </c>
      <c r="EA74">
        <v>18.773319244384801</v>
      </c>
      <c r="EB74">
        <v>21.7967014312744</v>
      </c>
      <c r="EC74">
        <v>16.804599761962901</v>
      </c>
      <c r="ED74">
        <v>14.449140548706101</v>
      </c>
      <c r="EE74">
        <v>20.952960968017599</v>
      </c>
      <c r="EF74">
        <v>18.1404819488525</v>
      </c>
      <c r="EG74">
        <v>18.035020828247099</v>
      </c>
      <c r="EH74">
        <v>17.156120300293001</v>
      </c>
      <c r="EI74">
        <v>20.3201789855957</v>
      </c>
      <c r="EJ74">
        <v>15.1170806884766</v>
      </c>
      <c r="EK74">
        <v>12.9373989105225</v>
      </c>
      <c r="EL74">
        <v>17.999860763549801</v>
      </c>
      <c r="EM74">
        <v>19.687379837036101</v>
      </c>
      <c r="EN74">
        <v>20.1092414855957</v>
      </c>
      <c r="EO74">
        <v>18.702980041503899</v>
      </c>
      <c r="EP74">
        <v>19.898281097412099</v>
      </c>
      <c r="EQ74">
        <v>19.265480041503899</v>
      </c>
      <c r="ER74">
        <v>16.628801345825199</v>
      </c>
      <c r="ES74">
        <v>25.242000579833999</v>
      </c>
      <c r="ET74">
        <v>22.534978866577099</v>
      </c>
      <c r="EU74">
        <v>24.117040634155298</v>
      </c>
      <c r="EV74">
        <v>21.831861495971701</v>
      </c>
      <c r="EW74">
        <v>23.097478866577099</v>
      </c>
      <c r="EX74">
        <v>15.468638420105</v>
      </c>
      <c r="EY74">
        <v>15.644419670105</v>
      </c>
      <c r="EZ74">
        <v>24.644359588623001</v>
      </c>
      <c r="FA74">
        <v>24.398262023925799</v>
      </c>
      <c r="FB74">
        <v>20.882640838623001</v>
      </c>
      <c r="FC74">
        <v>22.499839782714801</v>
      </c>
      <c r="FD74">
        <v>24.749799728393601</v>
      </c>
      <c r="FE74">
        <v>20.566259384155298</v>
      </c>
      <c r="FF74">
        <v>19.5818996429443</v>
      </c>
      <c r="FG74">
        <v>12.4451999664307</v>
      </c>
      <c r="FH74">
        <v>12.8319396972656</v>
      </c>
      <c r="FI74">
        <v>8.2968235015869105</v>
      </c>
      <c r="FJ74">
        <v>12.3046007156372</v>
      </c>
      <c r="FK74">
        <v>14.449099540710399</v>
      </c>
      <c r="FL74">
        <v>11.320240020751999</v>
      </c>
      <c r="FM74">
        <v>12.199139595031699</v>
      </c>
      <c r="FN74">
        <v>15.5389604568481</v>
      </c>
      <c r="FO74">
        <v>17.788938522338899</v>
      </c>
      <c r="FP74">
        <v>18.878780364990199</v>
      </c>
      <c r="FQ74">
        <v>20.320161819458001</v>
      </c>
      <c r="FR74">
        <v>22.464679718017599</v>
      </c>
      <c r="FS74">
        <v>13.7108201980591</v>
      </c>
      <c r="FT74">
        <v>12.7264804840088</v>
      </c>
      <c r="FU74">
        <v>18.2459602355957</v>
      </c>
      <c r="FV74">
        <v>17.577980041503899</v>
      </c>
      <c r="FW74">
        <v>16.136579513549801</v>
      </c>
      <c r="FX74">
        <v>18.316280364990199</v>
      </c>
      <c r="FY74">
        <v>20.636579513549801</v>
      </c>
      <c r="FZ74">
        <v>14.167860031127899</v>
      </c>
      <c r="GA74">
        <v>10.7577199935913</v>
      </c>
      <c r="GB74">
        <v>19.722499847412099</v>
      </c>
      <c r="GC74">
        <v>17.472520828247099</v>
      </c>
      <c r="GD74">
        <v>21.7264213562012</v>
      </c>
      <c r="GE74">
        <v>28.9333801269531</v>
      </c>
      <c r="GF74">
        <v>25.277179718017599</v>
      </c>
      <c r="GG74">
        <v>23.097499847412099</v>
      </c>
      <c r="GH74">
        <v>20.3201580047607</v>
      </c>
      <c r="GI74">
        <v>24.152158737182599</v>
      </c>
      <c r="GJ74">
        <v>22.851398468017599</v>
      </c>
      <c r="GK74">
        <v>17.1561584472656</v>
      </c>
      <c r="GL74">
        <v>17.824081420898398</v>
      </c>
      <c r="GM74">
        <v>16.734260559081999</v>
      </c>
      <c r="GN74">
        <v>16.312400817871101</v>
      </c>
      <c r="GO74">
        <v>18.6326808929443</v>
      </c>
      <c r="GP74">
        <v>18.562400817871101</v>
      </c>
      <c r="GQ74">
        <v>25.312320709228501</v>
      </c>
      <c r="GR74">
        <v>17.6834602355957</v>
      </c>
      <c r="GS74">
        <v>20.249879837036101</v>
      </c>
      <c r="GT74">
        <v>18.773300170898398</v>
      </c>
      <c r="GU74">
        <v>15.890500068664601</v>
      </c>
      <c r="GV74">
        <v>20.074100494384801</v>
      </c>
      <c r="GW74">
        <v>22.675621032714801</v>
      </c>
      <c r="GX74">
        <v>18.070161819458001</v>
      </c>
      <c r="GY74">
        <v>23.6951198577881</v>
      </c>
      <c r="GZ74">
        <v>24.925621032714801</v>
      </c>
      <c r="HA74">
        <v>26.6834201812744</v>
      </c>
      <c r="HB74">
        <v>16.945161819458001</v>
      </c>
      <c r="HC74">
        <v>22.464679718017599</v>
      </c>
      <c r="HD74">
        <v>25.9451389312744</v>
      </c>
      <c r="HE74">
        <v>25.136499404907202</v>
      </c>
      <c r="HF74">
        <v>23.167800903320298</v>
      </c>
      <c r="HG74">
        <v>22.253761291503899</v>
      </c>
      <c r="HH74">
        <v>19.2654819488525</v>
      </c>
      <c r="HI74">
        <v>17.753780364990199</v>
      </c>
      <c r="HJ74">
        <v>19.722520828247099</v>
      </c>
      <c r="HK74">
        <v>23.449060440063501</v>
      </c>
      <c r="HL74">
        <v>28.560497283935501</v>
      </c>
      <c r="HM74">
        <v>28.560497283935501</v>
      </c>
      <c r="HN74">
        <v>28.560497283935501</v>
      </c>
      <c r="HO74">
        <v>28.560497283935501</v>
      </c>
      <c r="HP74">
        <v>28.560497283935501</v>
      </c>
      <c r="HQ74">
        <v>32.870861053466797</v>
      </c>
      <c r="HR74">
        <v>21.023281097412099</v>
      </c>
      <c r="HS74">
        <v>0</v>
      </c>
      <c r="HT74">
        <v>25.066219329833999</v>
      </c>
      <c r="HU74">
        <v>26.61305809021</v>
      </c>
      <c r="HV74">
        <v>28.159957885742202</v>
      </c>
      <c r="HW74">
        <v>24.4334201812744</v>
      </c>
      <c r="HX74">
        <v>20.882640838623001</v>
      </c>
      <c r="HY74">
        <v>26.788860321044901</v>
      </c>
      <c r="HZ74">
        <v>24.6092014312744</v>
      </c>
      <c r="IA74">
        <v>23.4842205047607</v>
      </c>
      <c r="IB74">
        <v>20.8826789855957</v>
      </c>
      <c r="IC74">
        <v>22.886539459228501</v>
      </c>
      <c r="ID74">
        <v>17.050661087036101</v>
      </c>
      <c r="IE74">
        <v>16.9451808929443</v>
      </c>
      <c r="IF74">
        <v>21.972520828247099</v>
      </c>
      <c r="IG74">
        <v>21.4451580047607</v>
      </c>
      <c r="IH74">
        <v>15.749879837036101</v>
      </c>
      <c r="II74">
        <v>19.1951599121094</v>
      </c>
      <c r="IJ74">
        <v>16.6639404296875</v>
      </c>
      <c r="IK74">
        <v>10.335859298706101</v>
      </c>
      <c r="IL74">
        <v>11.320240020751999</v>
      </c>
      <c r="IM74">
        <v>16.136581420898398</v>
      </c>
      <c r="IN74">
        <v>8.8241558074951207</v>
      </c>
      <c r="IO74">
        <v>16.523319244384801</v>
      </c>
      <c r="IP74">
        <v>11.812419891357401</v>
      </c>
      <c r="IQ74">
        <v>17.6834602355957</v>
      </c>
      <c r="IR74">
        <v>9.4921197891235405</v>
      </c>
      <c r="IS74">
        <v>7.4530715942382804</v>
      </c>
      <c r="IT74">
        <v>12.234259605407701</v>
      </c>
      <c r="IU74">
        <v>15.995979309081999</v>
      </c>
      <c r="IV74">
        <v>12.0233812332153</v>
      </c>
      <c r="IW74">
        <v>17.964698791503899</v>
      </c>
      <c r="IX74">
        <v>11.777238845825201</v>
      </c>
      <c r="IY74">
        <v>8.7186841964721697</v>
      </c>
      <c r="IZ74">
        <v>8.1561918258666992</v>
      </c>
      <c r="JA74">
        <v>11.7421207427979</v>
      </c>
      <c r="JB74">
        <v>8.57806396484375</v>
      </c>
      <c r="JC74">
        <v>14.343640327453601</v>
      </c>
      <c r="JD74">
        <v>8.0155687332153303</v>
      </c>
      <c r="JE74">
        <v>6.0819883346557599</v>
      </c>
      <c r="JF74">
        <v>6.6796402931213397</v>
      </c>
      <c r="JG74">
        <v>14.695200920105</v>
      </c>
      <c r="JH74">
        <v>16.9451999664307</v>
      </c>
      <c r="JI74">
        <v>10.265531539916999</v>
      </c>
      <c r="JJ74">
        <v>11.4960117340088</v>
      </c>
      <c r="JK74">
        <v>13.886619567871101</v>
      </c>
      <c r="JL74">
        <v>15.363161087036101</v>
      </c>
      <c r="JM74">
        <v>2.98825979232788</v>
      </c>
      <c r="JN74">
        <v>14.132719039916999</v>
      </c>
      <c r="JO74">
        <v>15.574119567871101</v>
      </c>
      <c r="JP74">
        <v>28.124780654907202</v>
      </c>
      <c r="JQ74">
        <v>4.5702795982360804</v>
      </c>
      <c r="JR74">
        <v>3.7968478202819802</v>
      </c>
      <c r="JS74">
        <v>4.7109041213989302</v>
      </c>
      <c r="JT74">
        <v>6.0116758346557599</v>
      </c>
      <c r="JU74">
        <v>3.3749759197235099</v>
      </c>
      <c r="JV74">
        <v>7.1366682052612296</v>
      </c>
      <c r="JW74">
        <v>12.3748998641968</v>
      </c>
      <c r="JX74">
        <v>13.1483402252197</v>
      </c>
      <c r="JY74">
        <v>7.0663557052612296</v>
      </c>
      <c r="JZ74">
        <v>12.9022617340088</v>
      </c>
      <c r="KA74">
        <v>9.2108726501464808</v>
      </c>
      <c r="KB74">
        <v>9.0350875854492205</v>
      </c>
      <c r="KC74">
        <v>13.5701999664307</v>
      </c>
      <c r="KD74">
        <v>12.339760780334499</v>
      </c>
      <c r="KE74">
        <v>13.570219039916999</v>
      </c>
      <c r="KF74">
        <v>15.468620300293001</v>
      </c>
      <c r="KG74">
        <v>18.210819244384801</v>
      </c>
      <c r="KH74">
        <v>10.4764804840088</v>
      </c>
      <c r="KI74">
        <v>10.968656539916999</v>
      </c>
      <c r="KJ74">
        <v>13.1132001876831</v>
      </c>
      <c r="KK74">
        <v>16.593620300293001</v>
      </c>
      <c r="KL74">
        <v>16.7694206237793</v>
      </c>
      <c r="KM74">
        <v>20.847520828247099</v>
      </c>
      <c r="KN74">
        <v>19.9334392547607</v>
      </c>
      <c r="KO74">
        <v>13.9569396972656</v>
      </c>
      <c r="KP74">
        <v>14.484280586242701</v>
      </c>
      <c r="KQ74">
        <v>19.581880569458001</v>
      </c>
      <c r="KR74">
        <v>18.210781097412099</v>
      </c>
      <c r="KS74">
        <v>20.074058532714801</v>
      </c>
      <c r="KT74">
        <v>20.3201599121094</v>
      </c>
      <c r="KU74">
        <v>23.167819976806602</v>
      </c>
      <c r="KV74">
        <v>24.820140838623001</v>
      </c>
      <c r="KW74">
        <v>24.117019653320298</v>
      </c>
      <c r="KX74">
        <v>27.948999404907202</v>
      </c>
      <c r="KY74">
        <v>29.812301635742202</v>
      </c>
      <c r="KZ74">
        <v>25.593561172485401</v>
      </c>
      <c r="LA74">
        <v>30.198999404907202</v>
      </c>
      <c r="LB74">
        <v>32.870880126953097</v>
      </c>
      <c r="LC74">
        <v>27.9138793945313</v>
      </c>
      <c r="LD74">
        <v>30.0584011077881</v>
      </c>
      <c r="LE74" s="6">
        <v>40.886421203613303</v>
      </c>
      <c r="LF74">
        <v>39.585678100585902</v>
      </c>
      <c r="LG74" s="6">
        <v>41.378597259521499</v>
      </c>
      <c r="LH74" s="6">
        <v>41.554401397705099</v>
      </c>
      <c r="LI74">
        <v>38.144237518310497</v>
      </c>
      <c r="LJ74">
        <v>37.616920471191399</v>
      </c>
      <c r="LK74">
        <v>39.058338165283203</v>
      </c>
      <c r="LL74" s="6">
        <v>45.421558380127003</v>
      </c>
      <c r="LM74" s="6">
        <v>47.882457733154297</v>
      </c>
      <c r="LN74" s="6">
        <v>45.1403198242188</v>
      </c>
      <c r="LO74" s="5">
        <v>53.5426025390625</v>
      </c>
      <c r="LP74" s="6">
        <v>48.796558380127003</v>
      </c>
      <c r="LQ74" s="6">
        <v>48.339481353759801</v>
      </c>
      <c r="LR74" s="6">
        <v>45.562160491943402</v>
      </c>
      <c r="LS74" s="5">
        <v>54.562080383300803</v>
      </c>
      <c r="LT74" s="5">
        <v>55.019157409667997</v>
      </c>
      <c r="LU74" s="5">
        <v>58.007423400878899</v>
      </c>
      <c r="LV74" s="4">
        <v>61.663623809814503</v>
      </c>
      <c r="LW74" s="4">
        <v>65.00341796875</v>
      </c>
      <c r="LX74" s="5">
        <v>54.386341094970703</v>
      </c>
      <c r="LY74" s="5">
        <v>52.171501159667997</v>
      </c>
      <c r="LZ74" s="5">
        <v>57.831615447997997</v>
      </c>
      <c r="MA74" s="5">
        <v>59.940959930419901</v>
      </c>
      <c r="MB74" s="5">
        <v>55.194904327392599</v>
      </c>
      <c r="MC74" s="5">
        <v>53.9293022155762</v>
      </c>
      <c r="MD74" s="5">
        <v>53.542594909667997</v>
      </c>
      <c r="ME74" s="6">
        <v>49.042598724365199</v>
      </c>
      <c r="MF74" s="6">
        <v>49.780921936035199</v>
      </c>
      <c r="MG74" s="5">
        <v>59.519123077392599</v>
      </c>
      <c r="MH74" s="4">
        <v>62.050315856933601</v>
      </c>
      <c r="MI74" s="4">
        <v>61.628459930419901</v>
      </c>
      <c r="MJ74" s="5">
        <v>59.483959197997997</v>
      </c>
      <c r="MK74" s="4">
        <v>67.851081848144503</v>
      </c>
      <c r="ML74" s="4">
        <v>61.663623809814503</v>
      </c>
      <c r="MM74" s="4">
        <v>60.749580383300803</v>
      </c>
      <c r="MN74" s="4">
        <v>67.007339477539105</v>
      </c>
      <c r="MO74" s="4">
        <v>67.745620727539105</v>
      </c>
      <c r="MP74" s="4">
        <v>68.765121459960895</v>
      </c>
      <c r="MQ74" s="4">
        <v>65.249542236328097</v>
      </c>
      <c r="MR74" s="3">
        <v>71.155715942382798</v>
      </c>
      <c r="MS74" s="4">
        <v>65.952659606933594</v>
      </c>
      <c r="MT74" s="4">
        <v>62.999542236328097</v>
      </c>
      <c r="MU74" s="4">
        <v>69.046379089355497</v>
      </c>
      <c r="MV74" s="3">
        <v>70.206520080566406</v>
      </c>
      <c r="MW74" s="3">
        <v>73.089317321777301</v>
      </c>
      <c r="MX74" s="3">
        <v>73.335418701171903</v>
      </c>
      <c r="MY74" s="3">
        <v>73.581497192382798</v>
      </c>
      <c r="MZ74" s="4">
        <v>67.323768615722699</v>
      </c>
      <c r="NA74" s="4">
        <v>69.116683959960895</v>
      </c>
      <c r="NB74" s="3">
        <v>70.80419921875</v>
      </c>
      <c r="NC74" s="4">
        <v>64.616744995117202</v>
      </c>
    </row>
    <row r="75" spans="1:367" ht="13.5" x14ac:dyDescent="0.15">
      <c r="A75" s="9" t="s">
        <v>439</v>
      </c>
      <c r="B75" t="s">
        <v>439</v>
      </c>
      <c r="C75" s="3">
        <v>78.116638183593693</v>
      </c>
      <c r="D75" s="2">
        <v>80.261161804199205</v>
      </c>
      <c r="E75" s="2">
        <v>87.151718139648395</v>
      </c>
      <c r="F75" s="2">
        <v>86.343124389648395</v>
      </c>
      <c r="G75" s="2">
        <v>87.292335510253906</v>
      </c>
      <c r="H75" s="1">
        <v>90.421241760253906</v>
      </c>
      <c r="I75" s="2">
        <v>81.737701416015597</v>
      </c>
      <c r="J75" s="2">
        <v>80.683021545410199</v>
      </c>
      <c r="K75" s="2">
        <v>88.733718872070298</v>
      </c>
      <c r="L75" s="2">
        <v>82.440803527832003</v>
      </c>
      <c r="M75" s="2">
        <v>80.718185424804702</v>
      </c>
      <c r="N75" s="3">
        <v>76.815864562988295</v>
      </c>
      <c r="O75" s="3">
        <v>78.116638183593693</v>
      </c>
      <c r="P75" s="3">
        <v>76.815879821777301</v>
      </c>
      <c r="Q75" s="3">
        <v>79.628318786621094</v>
      </c>
      <c r="R75" s="3">
        <v>76.042434692382798</v>
      </c>
      <c r="S75" s="2">
        <v>80.823638916015597</v>
      </c>
      <c r="T75" s="3">
        <v>76.393981933593693</v>
      </c>
      <c r="U75" s="3">
        <v>71.261199951171903</v>
      </c>
      <c r="V75" s="3">
        <v>72.45654296875</v>
      </c>
      <c r="W75" s="3">
        <v>75.409591674804702</v>
      </c>
      <c r="X75" s="3">
        <v>74.530723571777301</v>
      </c>
      <c r="Y75" s="3">
        <v>78.292396545410199</v>
      </c>
      <c r="Z75" s="2">
        <v>80.190841674804702</v>
      </c>
      <c r="AA75" s="3">
        <v>77.061943054199205</v>
      </c>
      <c r="AB75" s="3">
        <v>77.975997924804702</v>
      </c>
      <c r="AC75" s="3">
        <v>74.249458312988295</v>
      </c>
      <c r="AD75" s="3">
        <v>76.710418701171903</v>
      </c>
      <c r="AE75" s="3">
        <v>73.581497192382798</v>
      </c>
      <c r="AF75" s="3">
        <v>76.745559692382798</v>
      </c>
      <c r="AG75" s="3">
        <v>73.440872192382798</v>
      </c>
      <c r="AH75" s="3">
        <v>73.159645080566406</v>
      </c>
      <c r="AI75" s="3">
        <v>71.472160339355497</v>
      </c>
      <c r="AJ75" s="4">
        <v>65.882339477539105</v>
      </c>
      <c r="AK75" s="4">
        <v>68.800300598144503</v>
      </c>
      <c r="AL75" s="4">
        <v>68.729995727539105</v>
      </c>
      <c r="AM75" s="4">
        <v>67.60498046875</v>
      </c>
      <c r="AN75" s="4">
        <v>65.179214477539105</v>
      </c>
      <c r="AO75" s="3">
        <v>70.628402709960895</v>
      </c>
      <c r="AP75" s="5">
        <v>59.905815124511697</v>
      </c>
      <c r="AQ75" s="5">
        <v>57.972259521484403</v>
      </c>
      <c r="AR75" s="5">
        <v>57.655841827392599</v>
      </c>
      <c r="AS75" s="5">
        <v>55.0894584655762</v>
      </c>
      <c r="AT75" s="5">
        <v>55.6519584655762</v>
      </c>
      <c r="AU75" s="5">
        <v>57.163642883300803</v>
      </c>
      <c r="AV75" s="5">
        <v>56.847259521484403</v>
      </c>
      <c r="AW75" s="4">
        <v>60.2925415039063</v>
      </c>
      <c r="AX75" s="4">
        <v>61.839378356933601</v>
      </c>
      <c r="AY75" s="4">
        <v>64.194862365722699</v>
      </c>
      <c r="AZ75" s="4">
        <v>65.355026245117202</v>
      </c>
      <c r="BA75" s="4">
        <v>66.479995727539105</v>
      </c>
      <c r="BB75" s="4">
        <v>66.937019348144503</v>
      </c>
      <c r="BC75" s="4">
        <v>64.511260986328097</v>
      </c>
      <c r="BD75" s="4">
        <v>63.315959930419901</v>
      </c>
      <c r="BE75" s="5">
        <v>59.835498809814503</v>
      </c>
      <c r="BF75" s="4">
        <v>64.124542236328097</v>
      </c>
      <c r="BG75" s="4">
        <v>63.386272430419901</v>
      </c>
      <c r="BH75" s="4">
        <v>61.733917236328097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 s="5">
        <v>53.648040771484403</v>
      </c>
      <c r="CD75" s="6">
        <v>48.831680297851598</v>
      </c>
      <c r="CE75" s="6">
        <v>48.269218444824197</v>
      </c>
      <c r="CF75" s="6">
        <v>44.050457000732401</v>
      </c>
      <c r="CG75" s="6">
        <v>42.820018768310497</v>
      </c>
      <c r="CH75" s="6">
        <v>42.3278198242188</v>
      </c>
      <c r="CI75" s="6">
        <v>42.187179565429702</v>
      </c>
      <c r="CJ75" s="6">
        <v>41.027061462402301</v>
      </c>
      <c r="CK75" s="6">
        <v>41.730159759521499</v>
      </c>
      <c r="CL75">
        <v>39.058300018310497</v>
      </c>
      <c r="CM75">
        <v>39.831737518310497</v>
      </c>
      <c r="CN75">
        <v>38.530979156494098</v>
      </c>
      <c r="CO75">
        <v>39.796581268310497</v>
      </c>
      <c r="CP75">
        <v>33.363059997558601</v>
      </c>
      <c r="CQ75">
        <v>28.616958618164102</v>
      </c>
      <c r="CR75">
        <v>23.554519653320298</v>
      </c>
      <c r="CS75">
        <v>24.609199523925799</v>
      </c>
      <c r="CT75">
        <v>26.120899200439499</v>
      </c>
      <c r="CU75">
        <v>28.8279209136963</v>
      </c>
      <c r="CV75">
        <v>30.2341403961182</v>
      </c>
      <c r="CW75">
        <v>34.347400665283203</v>
      </c>
      <c r="CX75">
        <v>31.464599609375</v>
      </c>
      <c r="CY75">
        <v>32.976318359375</v>
      </c>
      <c r="CZ75">
        <v>29.3903999328613</v>
      </c>
      <c r="DA75">
        <v>19.335760116577099</v>
      </c>
      <c r="DB75">
        <v>20.6014213562012</v>
      </c>
      <c r="DC75">
        <v>26.0154418945313</v>
      </c>
      <c r="DD75">
        <v>20.179559707641602</v>
      </c>
      <c r="DE75">
        <v>23.378740310668899</v>
      </c>
      <c r="DF75">
        <v>23.1326599121094</v>
      </c>
      <c r="DG75">
        <v>27.8084201812744</v>
      </c>
      <c r="DH75">
        <v>25.101381301879901</v>
      </c>
      <c r="DI75">
        <v>21.0584602355957</v>
      </c>
      <c r="DJ75">
        <v>24.609180450439499</v>
      </c>
      <c r="DK75">
        <v>28.898218154907202</v>
      </c>
      <c r="DL75">
        <v>22.218601226806602</v>
      </c>
      <c r="DM75">
        <v>22.9568996429443</v>
      </c>
      <c r="DN75">
        <v>22.1131191253662</v>
      </c>
      <c r="DO75">
        <v>23.378719329833999</v>
      </c>
      <c r="DP75">
        <v>18.140480041503899</v>
      </c>
      <c r="DQ75">
        <v>11.777260780334499</v>
      </c>
      <c r="DR75">
        <v>12.9374189376831</v>
      </c>
      <c r="DS75">
        <v>13.042860031127899</v>
      </c>
      <c r="DT75">
        <v>25.523279190063501</v>
      </c>
      <c r="DU75">
        <v>23.695140838623001</v>
      </c>
      <c r="DV75">
        <v>9.8436794281005895</v>
      </c>
      <c r="DW75">
        <v>11.249920845031699</v>
      </c>
      <c r="DX75">
        <v>18.0701808929443</v>
      </c>
      <c r="DY75">
        <v>20.952959060668899</v>
      </c>
      <c r="DZ75">
        <v>22.218601226806602</v>
      </c>
      <c r="EA75">
        <v>18.0701789855957</v>
      </c>
      <c r="EB75">
        <v>22.956859588623001</v>
      </c>
      <c r="EC75">
        <v>15.5741214752197</v>
      </c>
      <c r="ED75">
        <v>15.152239799499499</v>
      </c>
      <c r="EE75">
        <v>20.460781097412099</v>
      </c>
      <c r="EF75">
        <v>17.191280364990199</v>
      </c>
      <c r="EG75">
        <v>19.968599319458001</v>
      </c>
      <c r="EH75">
        <v>18.5975227355957</v>
      </c>
      <c r="EI75">
        <v>19.652198791503899</v>
      </c>
      <c r="EJ75">
        <v>14.554578781127899</v>
      </c>
      <c r="EK75">
        <v>14.2733201980591</v>
      </c>
      <c r="EL75">
        <v>19.7576580047607</v>
      </c>
      <c r="EM75">
        <v>19.687360763549801</v>
      </c>
      <c r="EN75">
        <v>21.480340957641602</v>
      </c>
      <c r="EO75">
        <v>20.249839782714801</v>
      </c>
      <c r="EP75">
        <v>20.1092205047607</v>
      </c>
      <c r="EQ75">
        <v>20.531101226806602</v>
      </c>
      <c r="ER75">
        <v>15.9256801605225</v>
      </c>
      <c r="ES75">
        <v>25.699039459228501</v>
      </c>
      <c r="ET75">
        <v>23.378740310668899</v>
      </c>
      <c r="EU75">
        <v>23.202980041503899</v>
      </c>
      <c r="EV75">
        <v>25.171718597412099</v>
      </c>
      <c r="EW75">
        <v>22.499839782714801</v>
      </c>
      <c r="EX75">
        <v>16.453020095825199</v>
      </c>
      <c r="EY75">
        <v>15.890521049499499</v>
      </c>
      <c r="EZ75">
        <v>24.9959411621094</v>
      </c>
      <c r="FA75">
        <v>24.855300903320298</v>
      </c>
      <c r="FB75">
        <v>22.2888793945313</v>
      </c>
      <c r="FC75">
        <v>24.784980773925799</v>
      </c>
      <c r="FD75">
        <v>25.734197616577099</v>
      </c>
      <c r="FE75">
        <v>23.554519653320298</v>
      </c>
      <c r="FF75">
        <v>21.761579513549801</v>
      </c>
      <c r="FG75">
        <v>14.062400817871101</v>
      </c>
      <c r="FH75">
        <v>13.8514804840088</v>
      </c>
      <c r="FI75">
        <v>10.6522760391235</v>
      </c>
      <c r="FJ75">
        <v>17.050661087036101</v>
      </c>
      <c r="FK75">
        <v>15.503801345825201</v>
      </c>
      <c r="FL75">
        <v>15.8201999664307</v>
      </c>
      <c r="FM75">
        <v>13.0077409744263</v>
      </c>
      <c r="FN75">
        <v>15.644419670105</v>
      </c>
      <c r="FO75">
        <v>17.3318996429443</v>
      </c>
      <c r="FP75">
        <v>20.284999847412099</v>
      </c>
      <c r="FQ75">
        <v>19.617019653320298</v>
      </c>
      <c r="FR75">
        <v>22.886539459228501</v>
      </c>
      <c r="FS75">
        <v>14.624920845031699</v>
      </c>
      <c r="FT75">
        <v>11.777239799499499</v>
      </c>
      <c r="FU75">
        <v>18.913898468017599</v>
      </c>
      <c r="FV75">
        <v>16.1014404296875</v>
      </c>
      <c r="FW75">
        <v>18.035018920898398</v>
      </c>
      <c r="FX75">
        <v>19.687360763549801</v>
      </c>
      <c r="FY75">
        <v>21.0584392547607</v>
      </c>
      <c r="FZ75">
        <v>13.8514604568481</v>
      </c>
      <c r="GA75">
        <v>12.4100799560547</v>
      </c>
      <c r="GB75">
        <v>18.597520828247099</v>
      </c>
      <c r="GC75">
        <v>17.296718597412099</v>
      </c>
      <c r="GD75">
        <v>22.2888793945313</v>
      </c>
      <c r="GE75">
        <v>29.109157562255898</v>
      </c>
      <c r="GF75">
        <v>25.417800903320298</v>
      </c>
      <c r="GG75">
        <v>23.941261291503899</v>
      </c>
      <c r="GH75">
        <v>20.531080245971701</v>
      </c>
      <c r="GI75">
        <v>24.398260116577099</v>
      </c>
      <c r="GJ75">
        <v>22.991998672485401</v>
      </c>
      <c r="GK75">
        <v>17.824100494384801</v>
      </c>
      <c r="GL75">
        <v>18.562381744384801</v>
      </c>
      <c r="GM75">
        <v>18.1756401062012</v>
      </c>
      <c r="GN75">
        <v>15.679578781127899</v>
      </c>
      <c r="GO75">
        <v>17.156120300293001</v>
      </c>
      <c r="GP75">
        <v>16.839719772338899</v>
      </c>
      <c r="GQ75">
        <v>24.855300903320298</v>
      </c>
      <c r="GR75">
        <v>17.5076999664307</v>
      </c>
      <c r="GS75">
        <v>20.917839050293001</v>
      </c>
      <c r="GT75">
        <v>19.160020828247099</v>
      </c>
      <c r="GU75">
        <v>16.6639404296875</v>
      </c>
      <c r="GV75">
        <v>18.9842205047607</v>
      </c>
      <c r="GW75">
        <v>21.7263793945313</v>
      </c>
      <c r="GX75">
        <v>18.421739578247099</v>
      </c>
      <c r="GY75">
        <v>23.589679718017599</v>
      </c>
      <c r="GZ75">
        <v>26.0505981445313</v>
      </c>
      <c r="HA75">
        <v>26.367019653320298</v>
      </c>
      <c r="HB75">
        <v>17.2967205047607</v>
      </c>
      <c r="HC75">
        <v>24.117019653320298</v>
      </c>
      <c r="HD75">
        <v>26.261501312255898</v>
      </c>
      <c r="HE75">
        <v>25.839679718017599</v>
      </c>
      <c r="HF75">
        <v>22.148279190063501</v>
      </c>
      <c r="HG75">
        <v>21.304519653320298</v>
      </c>
      <c r="HH75">
        <v>19.300661087036101</v>
      </c>
      <c r="HI75">
        <v>17.1209602355957</v>
      </c>
      <c r="HJ75">
        <v>20.531078338623001</v>
      </c>
      <c r="HK75">
        <v>21.304538726806602</v>
      </c>
      <c r="HL75">
        <v>28.560497283935501</v>
      </c>
      <c r="HM75">
        <v>28.560497283935501</v>
      </c>
      <c r="HN75">
        <v>28.560497283935501</v>
      </c>
      <c r="HO75">
        <v>28.560497283935501</v>
      </c>
      <c r="HP75">
        <v>28.560497283935501</v>
      </c>
      <c r="HQ75">
        <v>34.241939544677699</v>
      </c>
      <c r="HR75">
        <v>21.656099319458001</v>
      </c>
      <c r="HS75">
        <v>0</v>
      </c>
      <c r="HT75">
        <v>25.2068386077881</v>
      </c>
      <c r="HU75">
        <v>26.648279190063501</v>
      </c>
      <c r="HV75">
        <v>27.843540191650401</v>
      </c>
      <c r="HW75">
        <v>23.167781829833999</v>
      </c>
      <c r="HX75">
        <v>20.917819976806602</v>
      </c>
      <c r="HY75">
        <v>26.788860321044901</v>
      </c>
      <c r="HZ75">
        <v>24.644359588623001</v>
      </c>
      <c r="IA75">
        <v>22.9217205047607</v>
      </c>
      <c r="IB75">
        <v>21.199060440063501</v>
      </c>
      <c r="IC75">
        <v>21.9373588562012</v>
      </c>
      <c r="ID75">
        <v>16.1717414855957</v>
      </c>
      <c r="IE75">
        <v>16.910020828247099</v>
      </c>
      <c r="IF75">
        <v>22.253740310668899</v>
      </c>
      <c r="IG75">
        <v>21.128759384155298</v>
      </c>
      <c r="IH75">
        <v>17.753780364990199</v>
      </c>
      <c r="II75">
        <v>18.667819976806602</v>
      </c>
      <c r="IJ75">
        <v>16.417819976806602</v>
      </c>
      <c r="IK75">
        <v>12.2343196868896</v>
      </c>
      <c r="IL75">
        <v>12.1639604568481</v>
      </c>
      <c r="IM75">
        <v>15.855380058288601</v>
      </c>
      <c r="IN75">
        <v>10.546776771545399</v>
      </c>
      <c r="IO75">
        <v>15.187400817871101</v>
      </c>
      <c r="IP75">
        <v>13.042900085449199</v>
      </c>
      <c r="IQ75">
        <v>17.331901550293001</v>
      </c>
      <c r="IR75">
        <v>9.7382240295410192</v>
      </c>
      <c r="IS75">
        <v>6.8905763626098597</v>
      </c>
      <c r="IT75">
        <v>12.867078781127899</v>
      </c>
      <c r="IU75">
        <v>14.4842586517334</v>
      </c>
      <c r="IV75">
        <v>13.7811603546143</v>
      </c>
      <c r="IW75">
        <v>16.804578781127901</v>
      </c>
      <c r="IX75">
        <v>11.5663404464722</v>
      </c>
      <c r="IY75">
        <v>10.335880279541</v>
      </c>
      <c r="IZ75">
        <v>8.6483840942382795</v>
      </c>
      <c r="JA75">
        <v>14.4491214752197</v>
      </c>
      <c r="JB75">
        <v>10.4764804840088</v>
      </c>
      <c r="JC75">
        <v>12.269440650939901</v>
      </c>
      <c r="JD75">
        <v>9.56243991851807</v>
      </c>
      <c r="JE75">
        <v>8.3319644927978498</v>
      </c>
      <c r="JF75">
        <v>8.2616596221923793</v>
      </c>
      <c r="JG75">
        <v>16.382719039916999</v>
      </c>
      <c r="JH75">
        <v>18.210821151733398</v>
      </c>
      <c r="JI75">
        <v>11.320240020751999</v>
      </c>
      <c r="JJ75">
        <v>8.8241596221923793</v>
      </c>
      <c r="JK75">
        <v>14.273359298706101</v>
      </c>
      <c r="JL75">
        <v>13.2537994384766</v>
      </c>
      <c r="JM75">
        <v>1.2304599285125699</v>
      </c>
      <c r="JN75">
        <v>11.8475799560547</v>
      </c>
      <c r="JO75">
        <v>14.2381801605225</v>
      </c>
      <c r="JP75">
        <v>30.515380859375</v>
      </c>
      <c r="JQ75">
        <v>5.48433589935303</v>
      </c>
      <c r="JR75">
        <v>3.6913800239563002</v>
      </c>
      <c r="JS75">
        <v>4.8163719177246103</v>
      </c>
      <c r="JT75">
        <v>5.3437123298645002</v>
      </c>
      <c r="JU75">
        <v>3.3398201465606698</v>
      </c>
      <c r="JV75">
        <v>8.2616596221923793</v>
      </c>
      <c r="JW75">
        <v>11.706940650939901</v>
      </c>
      <c r="JX75">
        <v>12.5506992340088</v>
      </c>
      <c r="JY75">
        <v>8.9296236038208008</v>
      </c>
      <c r="JZ75">
        <v>12.9373989105225</v>
      </c>
      <c r="KA75">
        <v>9.8085279464721697</v>
      </c>
      <c r="KB75">
        <v>9.3163471221923793</v>
      </c>
      <c r="KC75">
        <v>14.9412794113159</v>
      </c>
      <c r="KD75">
        <v>10.8631801605225</v>
      </c>
      <c r="KE75">
        <v>12.5506992340088</v>
      </c>
      <c r="KF75">
        <v>16.734260559081999</v>
      </c>
      <c r="KG75">
        <v>19.6873588562012</v>
      </c>
      <c r="KH75">
        <v>8.8593158721923793</v>
      </c>
      <c r="KI75">
        <v>8.61322021484375</v>
      </c>
      <c r="KJ75">
        <v>13.570219039916999</v>
      </c>
      <c r="KK75">
        <v>17.7889404296875</v>
      </c>
      <c r="KL75">
        <v>17.472518920898398</v>
      </c>
      <c r="KM75">
        <v>20.812339782714801</v>
      </c>
      <c r="KN75">
        <v>18.105360031127901</v>
      </c>
      <c r="KO75">
        <v>15.081919670105</v>
      </c>
      <c r="KP75">
        <v>15.152239799499499</v>
      </c>
      <c r="KQ75">
        <v>21.480319976806602</v>
      </c>
      <c r="KR75">
        <v>18.035020828247099</v>
      </c>
      <c r="KS75">
        <v>22.710779190063501</v>
      </c>
      <c r="KT75">
        <v>19.792819976806602</v>
      </c>
      <c r="KU75">
        <v>22.218601226806602</v>
      </c>
      <c r="KV75">
        <v>23.4842205047607</v>
      </c>
      <c r="KW75">
        <v>21.410020828247099</v>
      </c>
      <c r="KX75">
        <v>27.597438812255898</v>
      </c>
      <c r="KY75">
        <v>27.386539459228501</v>
      </c>
      <c r="KZ75">
        <v>26.085760116577099</v>
      </c>
      <c r="LA75">
        <v>27.843542098998999</v>
      </c>
      <c r="LB75">
        <v>31.781021118164102</v>
      </c>
      <c r="LC75">
        <v>25.066240310668899</v>
      </c>
      <c r="LD75">
        <v>27.386541366577099</v>
      </c>
      <c r="LE75">
        <v>38.284900665283203</v>
      </c>
      <c r="LF75">
        <v>36.456760406494098</v>
      </c>
      <c r="LG75">
        <v>38.460659027099602</v>
      </c>
      <c r="LH75">
        <v>39.445022583007798</v>
      </c>
      <c r="LI75">
        <v>38.320022583007798</v>
      </c>
      <c r="LJ75">
        <v>34.839599609375</v>
      </c>
      <c r="LK75">
        <v>36.245841979980497</v>
      </c>
      <c r="LL75" s="6">
        <v>41.484077453613303</v>
      </c>
      <c r="LM75" s="6">
        <v>42.925483703613303</v>
      </c>
      <c r="LN75" s="6">
        <v>42.855159759521499</v>
      </c>
      <c r="LO75" s="6">
        <v>49.605140686035199</v>
      </c>
      <c r="LP75" s="6">
        <v>45.316078186035199</v>
      </c>
      <c r="LQ75" s="6">
        <v>40.6403198242188</v>
      </c>
      <c r="LR75" s="6">
        <v>42.187198638916001</v>
      </c>
      <c r="LS75" s="6">
        <v>48.023101806640597</v>
      </c>
      <c r="LT75" s="6">
        <v>49.359020233154297</v>
      </c>
      <c r="LU75" s="5">
        <v>55.8277397155762</v>
      </c>
      <c r="LV75" s="5">
        <v>56.108978271484403</v>
      </c>
      <c r="LW75" s="5">
        <v>57.972217559814503</v>
      </c>
      <c r="LX75" s="6">
        <v>49.077781677246101</v>
      </c>
      <c r="LY75" s="6">
        <v>47.109035491943402</v>
      </c>
      <c r="LZ75" s="5">
        <v>52.663703918457003</v>
      </c>
      <c r="MA75" s="5">
        <v>54.1402397155762</v>
      </c>
      <c r="MB75" s="5">
        <v>51.8551025390625</v>
      </c>
      <c r="MC75" s="5">
        <v>50.694938659667997</v>
      </c>
      <c r="MD75" s="6">
        <v>46.968418121337898</v>
      </c>
      <c r="ME75" s="6">
        <v>41.765323638916001</v>
      </c>
      <c r="MF75" s="6">
        <v>43.980140686035199</v>
      </c>
      <c r="MG75" s="5">
        <v>54.562103271484403</v>
      </c>
      <c r="MH75" s="5">
        <v>53.3668212890625</v>
      </c>
      <c r="MI75" s="5">
        <v>55.370716094970703</v>
      </c>
      <c r="MJ75" s="5">
        <v>53.120719909667997</v>
      </c>
      <c r="MK75" s="5">
        <v>57.655860900878899</v>
      </c>
      <c r="ML75" s="5">
        <v>54.983978271484403</v>
      </c>
      <c r="MM75" s="5">
        <v>52.417579650878899</v>
      </c>
      <c r="MN75" s="4">
        <v>61.065986633300803</v>
      </c>
      <c r="MO75" s="5">
        <v>58.2183227539063</v>
      </c>
      <c r="MP75" s="4">
        <v>63.632335662841797</v>
      </c>
      <c r="MQ75" s="5">
        <v>59.624561309814503</v>
      </c>
      <c r="MR75" s="4">
        <v>64.194862365722699</v>
      </c>
      <c r="MS75" s="5">
        <v>54.843360900878899</v>
      </c>
      <c r="MT75" s="5">
        <v>55.511341094970703</v>
      </c>
      <c r="MU75" s="4">
        <v>63.2808227539063</v>
      </c>
      <c r="MV75" s="4">
        <v>62.190959930419901</v>
      </c>
      <c r="MW75" s="4">
        <v>66.726081848144503</v>
      </c>
      <c r="MX75" s="4">
        <v>65.425323486328097</v>
      </c>
      <c r="MY75" s="4">
        <v>67.288581848144503</v>
      </c>
      <c r="MZ75" s="5">
        <v>59.167552947997997</v>
      </c>
      <c r="NA75" s="5">
        <v>59.062095642089801</v>
      </c>
      <c r="NB75" s="4">
        <v>62.648002624511697</v>
      </c>
      <c r="NC75" s="5">
        <v>59.659759521484403</v>
      </c>
    </row>
    <row r="76" spans="1:367" ht="13.5" x14ac:dyDescent="0.15">
      <c r="A76" s="9"/>
      <c r="B76" t="s">
        <v>440</v>
      </c>
      <c r="C76" s="5">
        <v>55.230079650878899</v>
      </c>
      <c r="D76" s="5">
        <v>57.796459197997997</v>
      </c>
      <c r="E76" s="4">
        <v>63.526878356933601</v>
      </c>
      <c r="F76" s="4">
        <v>62.120643615722699</v>
      </c>
      <c r="G76" s="4">
        <v>65.249542236328097</v>
      </c>
      <c r="H76" s="4">
        <v>63.140159606933601</v>
      </c>
      <c r="I76" s="4">
        <v>61.523021697997997</v>
      </c>
      <c r="J76" s="5">
        <v>56.882396697997997</v>
      </c>
      <c r="K76" s="4">
        <v>64.722198486328097</v>
      </c>
      <c r="L76" s="4">
        <v>62.366741180419901</v>
      </c>
      <c r="M76" s="4">
        <v>61.980018615722699</v>
      </c>
      <c r="N76" s="5">
        <v>53.5426025390625</v>
      </c>
      <c r="O76" s="5">
        <v>56.530841827392599</v>
      </c>
      <c r="P76" s="5">
        <v>56.671478271484403</v>
      </c>
      <c r="Q76" s="5">
        <v>59.062061309814503</v>
      </c>
      <c r="R76" s="5">
        <v>54.632396697997997</v>
      </c>
      <c r="S76" s="5">
        <v>58.710521697997997</v>
      </c>
      <c r="T76" s="5">
        <v>53.7886962890625</v>
      </c>
      <c r="U76" s="5">
        <v>51.187141418457003</v>
      </c>
      <c r="V76" s="6">
        <v>49.007461547851598</v>
      </c>
      <c r="W76" s="5">
        <v>54.702720642089801</v>
      </c>
      <c r="X76" s="5">
        <v>55.089439392089801</v>
      </c>
      <c r="Y76" s="5">
        <v>56.987876892089801</v>
      </c>
      <c r="Z76" s="5">
        <v>59.132377624511697</v>
      </c>
      <c r="AA76" s="5">
        <v>56.144142150878899</v>
      </c>
      <c r="AB76" s="5">
        <v>58.569896697997997</v>
      </c>
      <c r="AC76" s="5">
        <v>54.034782409667997</v>
      </c>
      <c r="AD76" s="5">
        <v>54.843360900878899</v>
      </c>
      <c r="AE76" s="5">
        <v>53.296497344970703</v>
      </c>
      <c r="AF76" s="5">
        <v>54.421501159667997</v>
      </c>
      <c r="AG76" s="5">
        <v>52.382457733154297</v>
      </c>
      <c r="AH76" s="5">
        <v>54.7378959655762</v>
      </c>
      <c r="AI76" s="6">
        <v>49.359039306640597</v>
      </c>
      <c r="AJ76" s="6">
        <v>47.530921936035199</v>
      </c>
      <c r="AK76" s="5">
        <v>50.237922668457003</v>
      </c>
      <c r="AL76" s="6">
        <v>49.956680297851598</v>
      </c>
      <c r="AM76" s="6">
        <v>48.6910591125488</v>
      </c>
      <c r="AN76" s="6">
        <v>46.124660491943402</v>
      </c>
      <c r="AO76" s="5">
        <v>51.8902587890625</v>
      </c>
      <c r="AP76" s="6">
        <v>44.050460815429702</v>
      </c>
      <c r="AQ76" s="6">
        <v>41.167697906494098</v>
      </c>
      <c r="AR76">
        <v>39.480197906494098</v>
      </c>
      <c r="AS76">
        <v>38.355216979980497</v>
      </c>
      <c r="AT76">
        <v>37.827880859375</v>
      </c>
      <c r="AU76">
        <v>39.937217712402301</v>
      </c>
      <c r="AV76">
        <v>39.269260406494098</v>
      </c>
      <c r="AW76" s="6">
        <v>43.171562194824197</v>
      </c>
      <c r="AX76" s="6">
        <v>44.226261138916001</v>
      </c>
      <c r="AY76" s="6">
        <v>45.737960815429702</v>
      </c>
      <c r="AZ76" s="6">
        <v>46.300441741943402</v>
      </c>
      <c r="BA76" s="6">
        <v>49.534801483154297</v>
      </c>
      <c r="BB76" s="6">
        <v>46.441078186035199</v>
      </c>
      <c r="BC76" s="6">
        <v>48.409820556640597</v>
      </c>
      <c r="BD76" s="6">
        <v>44.788722991943402</v>
      </c>
      <c r="BE76" s="6">
        <v>42.749717712402301</v>
      </c>
      <c r="BF76" s="6">
        <v>45.210597991943402</v>
      </c>
      <c r="BG76" s="6">
        <v>48.585601806640597</v>
      </c>
      <c r="BH76" s="6">
        <v>48.304317474365199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 s="6">
        <v>42.819980621337898</v>
      </c>
      <c r="CD76">
        <v>38.144279479980497</v>
      </c>
      <c r="CE76">
        <v>36.948940277099602</v>
      </c>
      <c r="CF76">
        <v>33.468502044677699</v>
      </c>
      <c r="CG76">
        <v>30.374797821044901</v>
      </c>
      <c r="CH76">
        <v>33.503658294677699</v>
      </c>
      <c r="CI76">
        <v>36.070037841796903</v>
      </c>
      <c r="CJ76">
        <v>30.4450798034668</v>
      </c>
      <c r="CK76">
        <v>33.011482238769503</v>
      </c>
      <c r="CL76">
        <v>32.659919738769503</v>
      </c>
      <c r="CM76">
        <v>31.886499404907202</v>
      </c>
      <c r="CN76">
        <v>29.2849426269531</v>
      </c>
      <c r="CO76">
        <v>32.238040924072301</v>
      </c>
      <c r="CP76">
        <v>29.812301635742202</v>
      </c>
      <c r="CQ76">
        <v>27.210760116577099</v>
      </c>
      <c r="CR76">
        <v>21.093620300293001</v>
      </c>
      <c r="CS76">
        <v>22.605298995971701</v>
      </c>
      <c r="CT76">
        <v>22.640480041503899</v>
      </c>
      <c r="CU76">
        <v>28.8279209136963</v>
      </c>
      <c r="CV76">
        <v>27.949020385742202</v>
      </c>
      <c r="CW76">
        <v>31.429479598998999</v>
      </c>
      <c r="CX76">
        <v>31.28883934021</v>
      </c>
      <c r="CY76">
        <v>32.554439544677699</v>
      </c>
      <c r="CZ76">
        <v>27.034978866577099</v>
      </c>
      <c r="DA76">
        <v>19.5818996429443</v>
      </c>
      <c r="DB76">
        <v>19.019380569458001</v>
      </c>
      <c r="DC76">
        <v>25.9451198577881</v>
      </c>
      <c r="DD76">
        <v>21.6209602355957</v>
      </c>
      <c r="DE76">
        <v>23.8006191253662</v>
      </c>
      <c r="DF76">
        <v>23.343578338623001</v>
      </c>
      <c r="DG76">
        <v>25.206859588623001</v>
      </c>
      <c r="DH76">
        <v>24.784980773925799</v>
      </c>
      <c r="DI76">
        <v>18.667840957641602</v>
      </c>
      <c r="DJ76">
        <v>24.2576389312744</v>
      </c>
      <c r="DK76">
        <v>29.531040191650401</v>
      </c>
      <c r="DL76">
        <v>23.8005981445313</v>
      </c>
      <c r="DM76">
        <v>22.956880569458001</v>
      </c>
      <c r="DN76">
        <v>26.437320709228501</v>
      </c>
      <c r="DO76">
        <v>24.503740310668899</v>
      </c>
      <c r="DP76">
        <v>22.077960968017599</v>
      </c>
      <c r="DQ76">
        <v>14.484280586242701</v>
      </c>
      <c r="DR76">
        <v>12.796800613403301</v>
      </c>
      <c r="DS76">
        <v>13.394419670105</v>
      </c>
      <c r="DT76">
        <v>23.624839782714801</v>
      </c>
      <c r="DU76">
        <v>24.398258209228501</v>
      </c>
      <c r="DV76">
        <v>7.3827600479126003</v>
      </c>
      <c r="DW76">
        <v>15.679578781127899</v>
      </c>
      <c r="DX76">
        <v>23.4139194488525</v>
      </c>
      <c r="DY76">
        <v>27.386520385742202</v>
      </c>
      <c r="DZ76">
        <v>25.031061172485401</v>
      </c>
      <c r="EA76">
        <v>21.374839782714801</v>
      </c>
      <c r="EB76">
        <v>26.6833801269531</v>
      </c>
      <c r="EC76">
        <v>19.265480041503899</v>
      </c>
      <c r="ED76">
        <v>17.894380569458001</v>
      </c>
      <c r="EE76">
        <v>24.081859588623001</v>
      </c>
      <c r="EF76">
        <v>22.9217205047607</v>
      </c>
      <c r="EG76">
        <v>23.835802078247099</v>
      </c>
      <c r="EH76">
        <v>24.820140838623001</v>
      </c>
      <c r="EI76">
        <v>22.499820709228501</v>
      </c>
      <c r="EJ76">
        <v>15.2576999664307</v>
      </c>
      <c r="EK76">
        <v>15.9256801605225</v>
      </c>
      <c r="EL76">
        <v>24.960760116577099</v>
      </c>
      <c r="EM76">
        <v>24.468561172485401</v>
      </c>
      <c r="EN76">
        <v>26.0154418945313</v>
      </c>
      <c r="EO76">
        <v>26.156061172485401</v>
      </c>
      <c r="EP76">
        <v>23.6599826812744</v>
      </c>
      <c r="EQ76">
        <v>22.956880569458001</v>
      </c>
      <c r="ER76">
        <v>18.9139194488525</v>
      </c>
      <c r="ES76">
        <v>29.355279922485401</v>
      </c>
      <c r="ET76">
        <v>25.312339782714801</v>
      </c>
      <c r="EU76">
        <v>25.347461700439499</v>
      </c>
      <c r="EV76">
        <v>25.9451198577881</v>
      </c>
      <c r="EW76">
        <v>27.8083801269531</v>
      </c>
      <c r="EX76">
        <v>19.863100051879901</v>
      </c>
      <c r="EY76">
        <v>18.105340957641602</v>
      </c>
      <c r="EZ76">
        <v>30.6911811828613</v>
      </c>
      <c r="FA76">
        <v>26.8943386077881</v>
      </c>
      <c r="FB76">
        <v>25.9451198577881</v>
      </c>
      <c r="FC76">
        <v>28.124820709228501</v>
      </c>
      <c r="FD76">
        <v>28.792739868164102</v>
      </c>
      <c r="FE76">
        <v>27.105260848998999</v>
      </c>
      <c r="FF76">
        <v>23.5897006988525</v>
      </c>
      <c r="FG76">
        <v>16.242059707641602</v>
      </c>
      <c r="FH76">
        <v>16.031120300293001</v>
      </c>
      <c r="FI76">
        <v>12.8671207427979</v>
      </c>
      <c r="FJ76">
        <v>18.878759384155298</v>
      </c>
      <c r="FK76">
        <v>18.7381401062012</v>
      </c>
      <c r="FL76">
        <v>16.347539901733398</v>
      </c>
      <c r="FM76">
        <v>13.2889804840088</v>
      </c>
      <c r="FN76">
        <v>17.8943996429443</v>
      </c>
      <c r="FO76">
        <v>16.804580688476602</v>
      </c>
      <c r="FP76">
        <v>20.847480773925799</v>
      </c>
      <c r="FQ76">
        <v>20.109218597412099</v>
      </c>
      <c r="FR76">
        <v>22.675621032714801</v>
      </c>
      <c r="FS76">
        <v>14.906140327453601</v>
      </c>
      <c r="FT76">
        <v>11.3202199935913</v>
      </c>
      <c r="FU76">
        <v>19.3006591796875</v>
      </c>
      <c r="FV76">
        <v>18.035041809081999</v>
      </c>
      <c r="FW76">
        <v>17.1561183929443</v>
      </c>
      <c r="FX76">
        <v>20.531099319458001</v>
      </c>
      <c r="FY76">
        <v>20.8826999664307</v>
      </c>
      <c r="FZ76">
        <v>13.4998989105225</v>
      </c>
      <c r="GA76">
        <v>14.730359077453601</v>
      </c>
      <c r="GB76">
        <v>19.370979309081999</v>
      </c>
      <c r="GC76">
        <v>17.367038726806602</v>
      </c>
      <c r="GD76">
        <v>22.956859588623001</v>
      </c>
      <c r="GE76">
        <v>30.620899200439499</v>
      </c>
      <c r="GF76">
        <v>26.437320709228501</v>
      </c>
      <c r="GG76">
        <v>25.136541366577099</v>
      </c>
      <c r="GH76">
        <v>22.218599319458001</v>
      </c>
      <c r="GI76">
        <v>24.714679718017599</v>
      </c>
      <c r="GJ76">
        <v>24.046680450439499</v>
      </c>
      <c r="GK76">
        <v>16.277219772338899</v>
      </c>
      <c r="GL76">
        <v>19.5819206237793</v>
      </c>
      <c r="GM76">
        <v>18.1053581237793</v>
      </c>
      <c r="GN76">
        <v>16.699119567871101</v>
      </c>
      <c r="GO76">
        <v>19.089719772338899</v>
      </c>
      <c r="GP76">
        <v>18.1756401062012</v>
      </c>
      <c r="GQ76">
        <v>24.890460968017599</v>
      </c>
      <c r="GR76">
        <v>19.0897006988525</v>
      </c>
      <c r="GS76">
        <v>20.284999847412099</v>
      </c>
      <c r="GT76">
        <v>20.566259384155298</v>
      </c>
      <c r="GU76">
        <v>17.7186183929443</v>
      </c>
      <c r="GV76">
        <v>20.531101226806602</v>
      </c>
      <c r="GW76">
        <v>21.023300170898398</v>
      </c>
      <c r="GX76">
        <v>20.0389213562012</v>
      </c>
      <c r="GY76">
        <v>23.835781097412099</v>
      </c>
      <c r="GZ76">
        <v>26.4021606445313</v>
      </c>
      <c r="HA76">
        <v>27.913860321044901</v>
      </c>
      <c r="HB76">
        <v>18.562360763549801</v>
      </c>
      <c r="HC76">
        <v>25.452960968017599</v>
      </c>
      <c r="HD76">
        <v>26.7888793945313</v>
      </c>
      <c r="HE76">
        <v>27.0701198577881</v>
      </c>
      <c r="HF76">
        <v>22.5701198577881</v>
      </c>
      <c r="HG76">
        <v>21.937339782714801</v>
      </c>
      <c r="HH76">
        <v>21.093620300293001</v>
      </c>
      <c r="HI76">
        <v>16.7342414855957</v>
      </c>
      <c r="HJ76">
        <v>20.109218597412099</v>
      </c>
      <c r="HK76">
        <v>22.781082153320298</v>
      </c>
      <c r="HL76">
        <v>28.560497283935501</v>
      </c>
      <c r="HM76">
        <v>28.560497283935501</v>
      </c>
      <c r="HN76">
        <v>28.560497283935501</v>
      </c>
      <c r="HO76">
        <v>28.560497283935501</v>
      </c>
      <c r="HP76">
        <v>28.560497283935501</v>
      </c>
      <c r="HQ76">
        <v>35.577857971191399</v>
      </c>
      <c r="HR76">
        <v>21.831882476806602</v>
      </c>
      <c r="HS76">
        <v>0</v>
      </c>
      <c r="HT76">
        <v>25.628698348998999</v>
      </c>
      <c r="HU76">
        <v>27.492000579833999</v>
      </c>
      <c r="HV76">
        <v>28.687280654907202</v>
      </c>
      <c r="HW76">
        <v>23.273281097412099</v>
      </c>
      <c r="HX76">
        <v>20.390499114990199</v>
      </c>
      <c r="HY76">
        <v>25.874822616577099</v>
      </c>
      <c r="HZ76">
        <v>24.222461700439499</v>
      </c>
      <c r="IA76">
        <v>21.656080245971701</v>
      </c>
      <c r="IB76">
        <v>20.6014404296875</v>
      </c>
      <c r="IC76">
        <v>22.218578338623001</v>
      </c>
      <c r="ID76">
        <v>16.4881801605225</v>
      </c>
      <c r="IE76">
        <v>18.8084602355957</v>
      </c>
      <c r="IF76">
        <v>23.589658737182599</v>
      </c>
      <c r="IG76">
        <v>20.074060440063501</v>
      </c>
      <c r="IH76">
        <v>18.421760559081999</v>
      </c>
      <c r="II76">
        <v>20.952960968017599</v>
      </c>
      <c r="IJ76">
        <v>16.628799438476602</v>
      </c>
      <c r="IK76">
        <v>14.2030391693115</v>
      </c>
      <c r="IL76">
        <v>13.7108201980591</v>
      </c>
      <c r="IM76">
        <v>16.699100494384801</v>
      </c>
      <c r="IN76">
        <v>10.687419891357401</v>
      </c>
      <c r="IO76">
        <v>14.097559928894</v>
      </c>
      <c r="IP76">
        <v>14.554578781127899</v>
      </c>
      <c r="IQ76">
        <v>15.714719772338899</v>
      </c>
      <c r="IR76">
        <v>10.511640548706101</v>
      </c>
      <c r="IS76">
        <v>8.64837551116943</v>
      </c>
      <c r="IT76">
        <v>13.2889604568481</v>
      </c>
      <c r="IU76">
        <v>14.5545806884766</v>
      </c>
      <c r="IV76">
        <v>15.152239799499499</v>
      </c>
      <c r="IW76">
        <v>15.468640327453601</v>
      </c>
      <c r="IX76">
        <v>12.621019363403301</v>
      </c>
      <c r="IY76">
        <v>9.21087646484375</v>
      </c>
      <c r="IZ76">
        <v>7.2069802284240696</v>
      </c>
      <c r="JA76">
        <v>17.8943977355957</v>
      </c>
      <c r="JB76">
        <v>11.4256801605225</v>
      </c>
      <c r="JC76">
        <v>11.9881801605225</v>
      </c>
      <c r="JD76">
        <v>9.59759616851807</v>
      </c>
      <c r="JE76">
        <v>9.6679000854492205</v>
      </c>
      <c r="JF76">
        <v>9.8085241317749006</v>
      </c>
      <c r="JG76">
        <v>15.3983402252197</v>
      </c>
      <c r="JH76">
        <v>15.9608001708984</v>
      </c>
      <c r="JI76">
        <v>11.882740020751999</v>
      </c>
      <c r="JJ76">
        <v>10.230380058288601</v>
      </c>
      <c r="JK76">
        <v>14.1326999664307</v>
      </c>
      <c r="JL76">
        <v>13.605380058288601</v>
      </c>
      <c r="JM76">
        <v>1.8984239101409901</v>
      </c>
      <c r="JN76">
        <v>12.621000289916999</v>
      </c>
      <c r="JO76">
        <v>15.3631591796875</v>
      </c>
      <c r="JP76">
        <v>31.3591613769531</v>
      </c>
      <c r="JQ76">
        <v>5.1327757835388201</v>
      </c>
      <c r="JR76">
        <v>4.2187204360961896</v>
      </c>
      <c r="JS76">
        <v>0</v>
      </c>
      <c r="JT76">
        <v>5.3437123298645002</v>
      </c>
      <c r="JU76">
        <v>5.4140243530273402</v>
      </c>
      <c r="JV76">
        <v>6.5741720199584996</v>
      </c>
      <c r="JW76">
        <v>13.078020095825201</v>
      </c>
      <c r="JX76">
        <v>13.324139595031699</v>
      </c>
      <c r="JY76">
        <v>11.812419891357401</v>
      </c>
      <c r="JZ76">
        <v>12.621000289916999</v>
      </c>
      <c r="KA76">
        <v>11.109280586242701</v>
      </c>
      <c r="KB76">
        <v>9.2108716964721697</v>
      </c>
      <c r="KC76">
        <v>16.136600494384801</v>
      </c>
      <c r="KD76">
        <v>13.5350399017334</v>
      </c>
      <c r="KE76">
        <v>12.9373989105225</v>
      </c>
      <c r="KF76">
        <v>17.999860763549801</v>
      </c>
      <c r="KG76">
        <v>19.511600494384801</v>
      </c>
      <c r="KH76">
        <v>9.5272769927978498</v>
      </c>
      <c r="KI76">
        <v>4.4999680519104004</v>
      </c>
      <c r="KJ76">
        <v>16.523319244384801</v>
      </c>
      <c r="KK76">
        <v>15.8202209472656</v>
      </c>
      <c r="KL76">
        <v>17.085840225219702</v>
      </c>
      <c r="KM76">
        <v>18.843601226806602</v>
      </c>
      <c r="KN76">
        <v>17.437381744384801</v>
      </c>
      <c r="KO76">
        <v>17.0506401062012</v>
      </c>
      <c r="KP76">
        <v>15.2576999664307</v>
      </c>
      <c r="KQ76">
        <v>22.0076599121094</v>
      </c>
      <c r="KR76">
        <v>19.933479309081999</v>
      </c>
      <c r="KS76">
        <v>23.343559265136701</v>
      </c>
      <c r="KT76">
        <v>19.722478866577099</v>
      </c>
      <c r="KU76">
        <v>21.1639003753662</v>
      </c>
      <c r="KV76">
        <v>20.566261291503899</v>
      </c>
      <c r="KW76">
        <v>17.437400817871101</v>
      </c>
      <c r="KX76">
        <v>23.378740310668899</v>
      </c>
      <c r="KY76">
        <v>24.222499847412099</v>
      </c>
      <c r="KZ76">
        <v>23.1326599121094</v>
      </c>
      <c r="LA76">
        <v>23.730298995971701</v>
      </c>
      <c r="LB76">
        <v>29.812280654907202</v>
      </c>
      <c r="LC76">
        <v>18.421718597412099</v>
      </c>
      <c r="LD76">
        <v>21.023300170898398</v>
      </c>
      <c r="LE76">
        <v>30.550579071044901</v>
      </c>
      <c r="LF76">
        <v>28.7576198577881</v>
      </c>
      <c r="LG76">
        <v>29.601360321044901</v>
      </c>
      <c r="LH76">
        <v>30.023199081420898</v>
      </c>
      <c r="LI76">
        <v>31.2537021636963</v>
      </c>
      <c r="LJ76">
        <v>23.941240310668899</v>
      </c>
      <c r="LK76">
        <v>25.452960968017599</v>
      </c>
      <c r="LL76">
        <v>30.761501312255898</v>
      </c>
      <c r="LM76">
        <v>32.343521118164098</v>
      </c>
      <c r="LN76">
        <v>32.202877044677699</v>
      </c>
      <c r="LO76">
        <v>35.437259674072301</v>
      </c>
      <c r="LP76">
        <v>32.484138488769503</v>
      </c>
      <c r="LQ76">
        <v>27.034961700439499</v>
      </c>
      <c r="LR76">
        <v>30.585720062255898</v>
      </c>
      <c r="LS76">
        <v>36.843479156494098</v>
      </c>
      <c r="LT76">
        <v>36.070060729980497</v>
      </c>
      <c r="LU76">
        <v>38.284877777099602</v>
      </c>
      <c r="LV76" s="6">
        <v>40.2536010742188</v>
      </c>
      <c r="LW76" s="6">
        <v>40.569999694824197</v>
      </c>
      <c r="LX76">
        <v>33.855236053466797</v>
      </c>
      <c r="LY76">
        <v>32.343540191650398</v>
      </c>
      <c r="LZ76">
        <v>36.9137992858887</v>
      </c>
      <c r="MA76" s="6">
        <v>41.027061462402301</v>
      </c>
      <c r="MB76">
        <v>35.472396850585902</v>
      </c>
      <c r="MC76">
        <v>35.577877044677699</v>
      </c>
      <c r="MD76">
        <v>35.753620147705099</v>
      </c>
      <c r="ME76">
        <v>30.2341613769531</v>
      </c>
      <c r="MF76">
        <v>30.1287021636963</v>
      </c>
      <c r="MG76">
        <v>39.304439544677699</v>
      </c>
      <c r="MH76">
        <v>39.655960083007798</v>
      </c>
      <c r="MI76">
        <v>39.937217712402301</v>
      </c>
      <c r="MJ76">
        <v>37.3005180358887</v>
      </c>
      <c r="MK76" s="6">
        <v>42.292682647705099</v>
      </c>
      <c r="ML76">
        <v>36.878639221191399</v>
      </c>
      <c r="MM76">
        <v>35.859100341796903</v>
      </c>
      <c r="MN76" s="6">
        <v>41.765338897705099</v>
      </c>
      <c r="MO76">
        <v>39.866901397705099</v>
      </c>
      <c r="MP76" s="6">
        <v>42.890296936035199</v>
      </c>
      <c r="MQ76" s="6">
        <v>41.062183380127003</v>
      </c>
      <c r="MR76" s="6">
        <v>44.402019500732401</v>
      </c>
      <c r="MS76">
        <v>37.089576721191399</v>
      </c>
      <c r="MT76">
        <v>36.632579803466797</v>
      </c>
      <c r="MU76" s="6">
        <v>45.632499694824197</v>
      </c>
      <c r="MV76" s="6">
        <v>45.105140686035199</v>
      </c>
      <c r="MW76" s="6">
        <v>47.390296936035199</v>
      </c>
      <c r="MX76" s="6">
        <v>46.300460815429702</v>
      </c>
      <c r="MY76" s="6">
        <v>46.687160491943402</v>
      </c>
      <c r="MZ76" s="6">
        <v>41.484081268310497</v>
      </c>
      <c r="NA76" s="6">
        <v>40.323921203613303</v>
      </c>
      <c r="NB76" s="6">
        <v>46.898097991943402</v>
      </c>
      <c r="NC76">
        <v>39.585639953613303</v>
      </c>
    </row>
    <row r="77" spans="1:367" ht="13.5" x14ac:dyDescent="0.15">
      <c r="A77" s="9"/>
      <c r="B77" t="s">
        <v>441</v>
      </c>
      <c r="C77" s="6">
        <v>47.073902130127003</v>
      </c>
      <c r="D77" s="6">
        <v>47.109020233154297</v>
      </c>
      <c r="E77" s="5">
        <v>55.616779327392599</v>
      </c>
      <c r="F77" s="5">
        <v>52.698841094970703</v>
      </c>
      <c r="G77" s="5">
        <v>55.405841827392599</v>
      </c>
      <c r="H77" s="5">
        <v>55.440998077392599</v>
      </c>
      <c r="I77" s="5">
        <v>52.558219909667997</v>
      </c>
      <c r="J77" s="6">
        <v>47.987937927246101</v>
      </c>
      <c r="K77" s="5">
        <v>53.085559844970703</v>
      </c>
      <c r="L77" s="5">
        <v>54.069938659667997</v>
      </c>
      <c r="M77" s="5">
        <v>51.679298400878899</v>
      </c>
      <c r="N77" s="6">
        <v>44.999660491943402</v>
      </c>
      <c r="O77" s="6">
        <v>46.159797668457003</v>
      </c>
      <c r="P77" s="6">
        <v>48.585597991943402</v>
      </c>
      <c r="Q77" s="5">
        <v>50.519199371337898</v>
      </c>
      <c r="R77" s="6">
        <v>47.179317474365199</v>
      </c>
      <c r="S77" s="6">
        <v>47.741844177246101</v>
      </c>
      <c r="T77" s="6">
        <v>47.284816741943402</v>
      </c>
      <c r="U77" s="6">
        <v>41.062202453613303</v>
      </c>
      <c r="V77">
        <v>39.234096527099602</v>
      </c>
      <c r="W77" s="6">
        <v>44.823921203613303</v>
      </c>
      <c r="X77" s="6">
        <v>46.230140686035199</v>
      </c>
      <c r="Y77" s="6">
        <v>46.792640686035199</v>
      </c>
      <c r="Z77" s="5">
        <v>51.222282409667997</v>
      </c>
      <c r="AA77" s="6">
        <v>47.777000427246101</v>
      </c>
      <c r="AB77" s="6">
        <v>49.710578918457003</v>
      </c>
      <c r="AC77" s="6">
        <v>46.265262603759801</v>
      </c>
      <c r="AD77" s="6">
        <v>46.405921936035199</v>
      </c>
      <c r="AE77" s="6">
        <v>45.280921936035199</v>
      </c>
      <c r="AF77" s="6">
        <v>46.511402130127003</v>
      </c>
      <c r="AG77" s="6">
        <v>44.085617065429702</v>
      </c>
      <c r="AH77" s="6">
        <v>44.718437194824197</v>
      </c>
      <c r="AI77">
        <v>38.355178833007798</v>
      </c>
      <c r="AJ77">
        <v>39.445018768310497</v>
      </c>
      <c r="AK77" s="6">
        <v>40.183322906494098</v>
      </c>
      <c r="AL77">
        <v>38.741920471191399</v>
      </c>
      <c r="AM77">
        <v>38.8122367858887</v>
      </c>
      <c r="AN77">
        <v>37.757541656494098</v>
      </c>
      <c r="AO77" s="6">
        <v>40.288761138916001</v>
      </c>
      <c r="AP77">
        <v>32.238059997558601</v>
      </c>
      <c r="AQ77">
        <v>28.054479598998999</v>
      </c>
      <c r="AR77">
        <v>29.3903999328613</v>
      </c>
      <c r="AS77">
        <v>29.425579071044901</v>
      </c>
      <c r="AT77">
        <v>28.08962059021</v>
      </c>
      <c r="AU77">
        <v>31.499761581420898</v>
      </c>
      <c r="AV77">
        <v>28.335720062255898</v>
      </c>
      <c r="AW77">
        <v>34.101318359375</v>
      </c>
      <c r="AX77">
        <v>33.679458618164098</v>
      </c>
      <c r="AY77">
        <v>33.714622497558601</v>
      </c>
      <c r="AZ77">
        <v>36.421619415283203</v>
      </c>
      <c r="BA77">
        <v>38.495819091796903</v>
      </c>
      <c r="BB77">
        <v>34.945041656494098</v>
      </c>
      <c r="BC77">
        <v>37.054435729980497</v>
      </c>
      <c r="BD77">
        <v>35.191158294677699</v>
      </c>
      <c r="BE77">
        <v>29.812259674072301</v>
      </c>
      <c r="BF77">
        <v>37.581779479980497</v>
      </c>
      <c r="BG77" s="6">
        <v>40.112998962402301</v>
      </c>
      <c r="BH77" s="6">
        <v>40.007541656494098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34.241958618164098</v>
      </c>
      <c r="CD77">
        <v>30.5153999328613</v>
      </c>
      <c r="CE77">
        <v>35.648200988769503</v>
      </c>
      <c r="CF77">
        <v>27.8084011077881</v>
      </c>
      <c r="CG77">
        <v>26.7888793945313</v>
      </c>
      <c r="CH77">
        <v>27.9138793945313</v>
      </c>
      <c r="CI77">
        <v>31.781040191650401</v>
      </c>
      <c r="CJ77">
        <v>26.015438079833999</v>
      </c>
      <c r="CK77">
        <v>26.367019653320298</v>
      </c>
      <c r="CL77">
        <v>28.230279922485401</v>
      </c>
      <c r="CM77">
        <v>26.718601226806602</v>
      </c>
      <c r="CN77">
        <v>23.273300170898398</v>
      </c>
      <c r="CO77">
        <v>29.038860321044901</v>
      </c>
      <c r="CP77">
        <v>27.070102691650401</v>
      </c>
      <c r="CQ77">
        <v>24.784999847412099</v>
      </c>
      <c r="CR77">
        <v>18.5623588562012</v>
      </c>
      <c r="CS77">
        <v>20.847539901733398</v>
      </c>
      <c r="CT77">
        <v>20.285018920898398</v>
      </c>
      <c r="CU77">
        <v>26.4373378753662</v>
      </c>
      <c r="CV77">
        <v>27.421680450439499</v>
      </c>
      <c r="CW77">
        <v>30.0583591461182</v>
      </c>
      <c r="CX77">
        <v>29.882640838623001</v>
      </c>
      <c r="CY77">
        <v>30.198999404907202</v>
      </c>
      <c r="CZ77">
        <v>26.437320709228501</v>
      </c>
      <c r="DA77">
        <v>19.722518920898398</v>
      </c>
      <c r="DB77">
        <v>18.386600494384801</v>
      </c>
      <c r="DC77">
        <v>22.113121032714801</v>
      </c>
      <c r="DD77">
        <v>20.285020828247099</v>
      </c>
      <c r="DE77">
        <v>25.4529209136963</v>
      </c>
      <c r="DF77">
        <v>22.7459411621094</v>
      </c>
      <c r="DG77">
        <v>25.7693786621094</v>
      </c>
      <c r="DH77">
        <v>22.4647026062012</v>
      </c>
      <c r="DI77">
        <v>17.929540634155298</v>
      </c>
      <c r="DJ77">
        <v>22.781080245971701</v>
      </c>
      <c r="DK77">
        <v>28.0192985534668</v>
      </c>
      <c r="DL77">
        <v>23.870899200439499</v>
      </c>
      <c r="DM77">
        <v>26.9646396636963</v>
      </c>
      <c r="DN77">
        <v>28.863079071044901</v>
      </c>
      <c r="DO77">
        <v>27.4217014312744</v>
      </c>
      <c r="DP77">
        <v>23.870899200439499</v>
      </c>
      <c r="DQ77">
        <v>15.257719039916999</v>
      </c>
      <c r="DR77">
        <v>13.429598808288601</v>
      </c>
      <c r="DS77">
        <v>13.921780586242701</v>
      </c>
      <c r="DT77">
        <v>24.9256191253662</v>
      </c>
      <c r="DU77">
        <v>23.273281097412099</v>
      </c>
      <c r="DV77">
        <v>8.0155677795410192</v>
      </c>
      <c r="DW77">
        <v>15.5038194656372</v>
      </c>
      <c r="DX77">
        <v>25.699039459228501</v>
      </c>
      <c r="DY77">
        <v>27.597438812255898</v>
      </c>
      <c r="DZ77">
        <v>26.5076198577881</v>
      </c>
      <c r="EA77">
        <v>25.593580245971701</v>
      </c>
      <c r="EB77">
        <v>28.159978866577099</v>
      </c>
      <c r="EC77">
        <v>19.968601226806602</v>
      </c>
      <c r="ED77">
        <v>18.2459602355957</v>
      </c>
      <c r="EE77">
        <v>28.230260848998999</v>
      </c>
      <c r="EF77">
        <v>25.8396396636963</v>
      </c>
      <c r="EG77">
        <v>25.312339782714801</v>
      </c>
      <c r="EH77">
        <v>30.023239135742202</v>
      </c>
      <c r="EI77">
        <v>24.644359588623001</v>
      </c>
      <c r="EJ77">
        <v>17.5076789855957</v>
      </c>
      <c r="EK77">
        <v>17.0506782531738</v>
      </c>
      <c r="EL77">
        <v>25.171680450439499</v>
      </c>
      <c r="EM77">
        <v>24.327960968017599</v>
      </c>
      <c r="EN77">
        <v>27.597461700439499</v>
      </c>
      <c r="EO77">
        <v>29.531040191650401</v>
      </c>
      <c r="EP77">
        <v>26.8943386077881</v>
      </c>
      <c r="EQ77">
        <v>24.046699523925799</v>
      </c>
      <c r="ER77">
        <v>19.7576999664307</v>
      </c>
      <c r="ES77">
        <v>27.562301635742202</v>
      </c>
      <c r="ET77">
        <v>26.4021606445313</v>
      </c>
      <c r="EU77">
        <v>27.492000579833999</v>
      </c>
      <c r="EV77">
        <v>29.003719329833999</v>
      </c>
      <c r="EW77">
        <v>27.8084011077881</v>
      </c>
      <c r="EX77">
        <v>22.534978866577099</v>
      </c>
      <c r="EY77">
        <v>17.824100494384801</v>
      </c>
      <c r="EZ77">
        <v>29.531061172485401</v>
      </c>
      <c r="FA77">
        <v>30.198999404907202</v>
      </c>
      <c r="FB77">
        <v>26.788860321044901</v>
      </c>
      <c r="FC77">
        <v>29.074020385742202</v>
      </c>
      <c r="FD77">
        <v>32.448982238769503</v>
      </c>
      <c r="FE77">
        <v>28.65212059021</v>
      </c>
      <c r="FF77">
        <v>23.484180450439499</v>
      </c>
      <c r="FG77">
        <v>15.714719772338899</v>
      </c>
      <c r="FH77">
        <v>15.011599540710399</v>
      </c>
      <c r="FI77">
        <v>12.5858402252197</v>
      </c>
      <c r="FJ77">
        <v>19.722480773925799</v>
      </c>
      <c r="FK77">
        <v>20.214719772338899</v>
      </c>
      <c r="FL77">
        <v>15.5389604568481</v>
      </c>
      <c r="FM77">
        <v>12.1288204193115</v>
      </c>
      <c r="FN77">
        <v>15.7850399017334</v>
      </c>
      <c r="FO77">
        <v>17.999881744384801</v>
      </c>
      <c r="FP77">
        <v>21.9022006988525</v>
      </c>
      <c r="FQ77">
        <v>20.460781097412099</v>
      </c>
      <c r="FR77">
        <v>23.2381401062012</v>
      </c>
      <c r="FS77">
        <v>14.9764404296875</v>
      </c>
      <c r="FT77">
        <v>13.359260559081999</v>
      </c>
      <c r="FU77">
        <v>19.3709392547607</v>
      </c>
      <c r="FV77">
        <v>17.753757476806602</v>
      </c>
      <c r="FW77">
        <v>18.035020828247099</v>
      </c>
      <c r="FX77">
        <v>19.9334602355957</v>
      </c>
      <c r="FY77">
        <v>20.6717414855957</v>
      </c>
      <c r="FZ77">
        <v>14.308459281921399</v>
      </c>
      <c r="GA77">
        <v>13.4998989105225</v>
      </c>
      <c r="GB77">
        <v>20.671739578247099</v>
      </c>
      <c r="GC77">
        <v>17.9998588562012</v>
      </c>
      <c r="GD77">
        <v>25.277158737182599</v>
      </c>
      <c r="GE77">
        <v>30.972438812255898</v>
      </c>
      <c r="GF77">
        <v>26.8591613769531</v>
      </c>
      <c r="GG77">
        <v>24.222459793090799</v>
      </c>
      <c r="GH77">
        <v>21.199058532714801</v>
      </c>
      <c r="GI77">
        <v>24.5389003753662</v>
      </c>
      <c r="GJ77">
        <v>24.0467014312744</v>
      </c>
      <c r="GK77">
        <v>18.1756801605225</v>
      </c>
      <c r="GL77">
        <v>19.792839050293001</v>
      </c>
      <c r="GM77">
        <v>18.035039901733398</v>
      </c>
      <c r="GN77">
        <v>17.015480041503899</v>
      </c>
      <c r="GO77">
        <v>19.335840225219702</v>
      </c>
      <c r="GP77">
        <v>18.7381401062012</v>
      </c>
      <c r="GQ77">
        <v>24.327960968017599</v>
      </c>
      <c r="GR77">
        <v>19.089719772338899</v>
      </c>
      <c r="GS77">
        <v>19.4764194488525</v>
      </c>
      <c r="GT77">
        <v>20.636581420898398</v>
      </c>
      <c r="GU77">
        <v>19.089719772338899</v>
      </c>
      <c r="GV77">
        <v>20.249879837036101</v>
      </c>
      <c r="GW77">
        <v>21.2693996429443</v>
      </c>
      <c r="GX77">
        <v>21.691221237182599</v>
      </c>
      <c r="GY77">
        <v>22.2888793945313</v>
      </c>
      <c r="GZ77">
        <v>26.7889003753662</v>
      </c>
      <c r="HA77">
        <v>28.581821441650401</v>
      </c>
      <c r="HB77">
        <v>18.949100494384801</v>
      </c>
      <c r="HC77">
        <v>26.7888793945313</v>
      </c>
      <c r="HD77">
        <v>25.9451389312744</v>
      </c>
      <c r="HE77">
        <v>28.863101959228501</v>
      </c>
      <c r="HF77">
        <v>22.1131191253662</v>
      </c>
      <c r="HG77">
        <v>20.6014194488525</v>
      </c>
      <c r="HH77">
        <v>20.179538726806602</v>
      </c>
      <c r="HI77">
        <v>17.577980041503899</v>
      </c>
      <c r="HJ77">
        <v>21.761598587036101</v>
      </c>
      <c r="HK77">
        <v>22.6756191253662</v>
      </c>
      <c r="HL77">
        <v>28.560497283935501</v>
      </c>
      <c r="HM77">
        <v>28.560497283935501</v>
      </c>
      <c r="HN77">
        <v>28.560497283935501</v>
      </c>
      <c r="HO77">
        <v>28.560497283935501</v>
      </c>
      <c r="HP77">
        <v>28.560497283935501</v>
      </c>
      <c r="HQ77">
        <v>35.823982238769503</v>
      </c>
      <c r="HR77">
        <v>23.624820709228501</v>
      </c>
      <c r="HS77">
        <v>0</v>
      </c>
      <c r="HT77">
        <v>25.9451198577881</v>
      </c>
      <c r="HU77">
        <v>27.9841403961182</v>
      </c>
      <c r="HV77">
        <v>28.406061172485401</v>
      </c>
      <c r="HW77">
        <v>26.191219329833999</v>
      </c>
      <c r="HX77">
        <v>19.7576599121094</v>
      </c>
      <c r="HY77">
        <v>25.136560440063501</v>
      </c>
      <c r="HZ77">
        <v>23.9764003753662</v>
      </c>
      <c r="IA77">
        <v>21.867059707641602</v>
      </c>
      <c r="IB77">
        <v>22.218601226806602</v>
      </c>
      <c r="IC77">
        <v>22.886562347412099</v>
      </c>
      <c r="ID77">
        <v>16.6639194488525</v>
      </c>
      <c r="IE77">
        <v>18.2459812164307</v>
      </c>
      <c r="IF77">
        <v>24.609199523925799</v>
      </c>
      <c r="IG77">
        <v>21.480319976806602</v>
      </c>
      <c r="IH77">
        <v>17.859258651733398</v>
      </c>
      <c r="II77">
        <v>20.390480041503899</v>
      </c>
      <c r="IJ77">
        <v>16.558479309081999</v>
      </c>
      <c r="IK77">
        <v>13.5350799560547</v>
      </c>
      <c r="IL77">
        <v>16.136619567871101</v>
      </c>
      <c r="IM77">
        <v>17.999879837036101</v>
      </c>
      <c r="IN77">
        <v>12.620999336242701</v>
      </c>
      <c r="IO77">
        <v>14.027259826660201</v>
      </c>
      <c r="IP77">
        <v>14.9412994384766</v>
      </c>
      <c r="IQ77">
        <v>12.796780586242701</v>
      </c>
      <c r="IR77">
        <v>10.230388641357401</v>
      </c>
      <c r="IS77">
        <v>9.4218158721923793</v>
      </c>
      <c r="IT77">
        <v>12.902239799499499</v>
      </c>
      <c r="IU77">
        <v>15.820219039916999</v>
      </c>
      <c r="IV77">
        <v>15.1171007156372</v>
      </c>
      <c r="IW77">
        <v>13.956919670105</v>
      </c>
      <c r="IX77">
        <v>15.292860031127899</v>
      </c>
      <c r="IY77">
        <v>10.7225799560547</v>
      </c>
      <c r="IZ77">
        <v>6.1874561309814498</v>
      </c>
      <c r="JA77">
        <v>17.999860763549801</v>
      </c>
      <c r="JB77">
        <v>11.3202314376831</v>
      </c>
      <c r="JC77">
        <v>14.6952209472656</v>
      </c>
      <c r="JD77">
        <v>9.2108678817749006</v>
      </c>
      <c r="JE77">
        <v>9.9139842987060494</v>
      </c>
      <c r="JF77">
        <v>8.64837646484375</v>
      </c>
      <c r="JG77">
        <v>15.2576999664307</v>
      </c>
      <c r="JH77">
        <v>17.1561393737793</v>
      </c>
      <c r="JI77">
        <v>12.1288204193115</v>
      </c>
      <c r="JJ77">
        <v>9.5975809097290004</v>
      </c>
      <c r="JK77">
        <v>14.624880790710399</v>
      </c>
      <c r="JL77">
        <v>12.5506992340088</v>
      </c>
      <c r="JM77">
        <v>6.0116763114929199</v>
      </c>
      <c r="JN77">
        <v>13.1132001876831</v>
      </c>
      <c r="JO77">
        <v>13.5350399017334</v>
      </c>
      <c r="JP77">
        <v>31.323999404907202</v>
      </c>
      <c r="JQ77">
        <v>7.2772917747497603</v>
      </c>
      <c r="JR77">
        <v>2.1796720027923602</v>
      </c>
      <c r="JS77">
        <v>0.94921195507049605</v>
      </c>
      <c r="JT77">
        <v>4.6405920982360804</v>
      </c>
      <c r="JU77">
        <v>3.12888407707214</v>
      </c>
      <c r="JV77">
        <v>7.5233840942382804</v>
      </c>
      <c r="JW77">
        <v>16.0311393737793</v>
      </c>
      <c r="JX77">
        <v>11.0389766693115</v>
      </c>
      <c r="JY77">
        <v>12.5507001876831</v>
      </c>
      <c r="JZ77">
        <v>12.3748998641968</v>
      </c>
      <c r="KA77">
        <v>11.6014595031738</v>
      </c>
      <c r="KB77">
        <v>9.6679039001464808</v>
      </c>
      <c r="KC77">
        <v>15.9608402252197</v>
      </c>
      <c r="KD77">
        <v>14.484260559081999</v>
      </c>
      <c r="KE77">
        <v>14.8358402252197</v>
      </c>
      <c r="KF77">
        <v>17.542860031127901</v>
      </c>
      <c r="KG77">
        <v>18.6327018737793</v>
      </c>
      <c r="KH77">
        <v>9.7733640670776403</v>
      </c>
      <c r="KI77">
        <v>6.2577676773071298</v>
      </c>
      <c r="KJ77">
        <v>15.855360031127899</v>
      </c>
      <c r="KK77">
        <v>15.9959812164307</v>
      </c>
      <c r="KL77">
        <v>17.7889404296875</v>
      </c>
      <c r="KM77">
        <v>18.386579513549801</v>
      </c>
      <c r="KN77">
        <v>17.5077018737793</v>
      </c>
      <c r="KO77">
        <v>15.0116214752197</v>
      </c>
      <c r="KP77">
        <v>15.4334812164307</v>
      </c>
      <c r="KQ77">
        <v>21.3397006988525</v>
      </c>
      <c r="KR77">
        <v>19.265499114990199</v>
      </c>
      <c r="KS77">
        <v>22.570161819458001</v>
      </c>
      <c r="KT77">
        <v>20.6717205047607</v>
      </c>
      <c r="KU77">
        <v>21.3397006988525</v>
      </c>
      <c r="KV77">
        <v>19.0194206237793</v>
      </c>
      <c r="KW77">
        <v>16.874881744384801</v>
      </c>
      <c r="KX77">
        <v>22.710781097412099</v>
      </c>
      <c r="KY77">
        <v>21.7967414855957</v>
      </c>
      <c r="KZ77">
        <v>22.148281097412099</v>
      </c>
      <c r="LA77">
        <v>23.695140838623001</v>
      </c>
      <c r="LB77">
        <v>26.261541366577099</v>
      </c>
      <c r="LC77">
        <v>17.367061614990199</v>
      </c>
      <c r="LD77">
        <v>18.456880569458001</v>
      </c>
      <c r="LE77">
        <v>27.91383934021</v>
      </c>
      <c r="LF77">
        <v>27.35133934021</v>
      </c>
      <c r="LG77">
        <v>26.472461700439499</v>
      </c>
      <c r="LH77">
        <v>28.3709011077881</v>
      </c>
      <c r="LI77">
        <v>29.3200988769531</v>
      </c>
      <c r="LJ77">
        <v>20.460800170898398</v>
      </c>
      <c r="LK77">
        <v>22.1834392547607</v>
      </c>
      <c r="LL77">
        <v>27.667760848998999</v>
      </c>
      <c r="LM77">
        <v>29.284957885742202</v>
      </c>
      <c r="LN77">
        <v>30.058399200439499</v>
      </c>
      <c r="LO77">
        <v>30.5153999328613</v>
      </c>
      <c r="LP77">
        <v>28.616979598998999</v>
      </c>
      <c r="LQ77">
        <v>24.609180450439499</v>
      </c>
      <c r="LR77">
        <v>27.281061172485401</v>
      </c>
      <c r="LS77">
        <v>34.698963165283203</v>
      </c>
      <c r="LT77">
        <v>32.800579071044901</v>
      </c>
      <c r="LU77">
        <v>33.257579803466797</v>
      </c>
      <c r="LV77">
        <v>37.265377044677699</v>
      </c>
      <c r="LW77">
        <v>37.933341979980497</v>
      </c>
      <c r="LX77">
        <v>30.902099609375</v>
      </c>
      <c r="LY77">
        <v>28.687297821044901</v>
      </c>
      <c r="LZ77">
        <v>35.4020805358887</v>
      </c>
      <c r="MA77">
        <v>36.316158294677699</v>
      </c>
      <c r="MB77">
        <v>30.409938812255898</v>
      </c>
      <c r="MC77">
        <v>32.0271186828613</v>
      </c>
      <c r="MD77">
        <v>31.3591613769531</v>
      </c>
      <c r="ME77">
        <v>27.034938812255898</v>
      </c>
      <c r="MF77">
        <v>25.382640838623001</v>
      </c>
      <c r="MG77">
        <v>35.1911811828613</v>
      </c>
      <c r="MH77">
        <v>35.155982971191399</v>
      </c>
      <c r="MI77">
        <v>34.523178100585902</v>
      </c>
      <c r="MJ77">
        <v>34.417716979980497</v>
      </c>
      <c r="MK77">
        <v>38.952842712402301</v>
      </c>
      <c r="ML77">
        <v>31.218521118164102</v>
      </c>
      <c r="MM77">
        <v>30.409938812255898</v>
      </c>
      <c r="MN77">
        <v>37.124763488769503</v>
      </c>
      <c r="MO77">
        <v>37.230220794677699</v>
      </c>
      <c r="MP77">
        <v>37.019279479980497</v>
      </c>
      <c r="MQ77">
        <v>34.136459350585902</v>
      </c>
      <c r="MR77">
        <v>39.726280212402301</v>
      </c>
      <c r="MS77">
        <v>32.624740600585902</v>
      </c>
      <c r="MT77">
        <v>31.499801635742202</v>
      </c>
      <c r="MU77">
        <v>39.163780212402301</v>
      </c>
      <c r="MV77">
        <v>38.812221527099602</v>
      </c>
      <c r="MW77" s="6">
        <v>41.097358703613303</v>
      </c>
      <c r="MX77">
        <v>39.023162841796903</v>
      </c>
      <c r="MY77">
        <v>38.706760406494098</v>
      </c>
      <c r="MZ77">
        <v>33.960681915283203</v>
      </c>
      <c r="NA77">
        <v>33.960681915283203</v>
      </c>
      <c r="NB77" s="6">
        <v>41.800479888916001</v>
      </c>
      <c r="NC77">
        <v>34.734142303466797</v>
      </c>
    </row>
    <row r="78" spans="1:367" ht="13.5" x14ac:dyDescent="0.15">
      <c r="A78" s="9"/>
      <c r="B78" t="s">
        <v>442</v>
      </c>
      <c r="C78" s="6">
        <v>46.687160491943402</v>
      </c>
      <c r="D78" s="6">
        <v>44.648101806640597</v>
      </c>
      <c r="E78" s="5">
        <v>52.698875427246101</v>
      </c>
      <c r="F78" s="5">
        <v>50.167625427246101</v>
      </c>
      <c r="G78" s="5">
        <v>52.8394775390625</v>
      </c>
      <c r="H78" s="5">
        <v>54.491779327392599</v>
      </c>
      <c r="I78" s="5">
        <v>52.0660209655762</v>
      </c>
      <c r="J78" s="6">
        <v>46.616859436035199</v>
      </c>
      <c r="K78" s="5">
        <v>50.026981353759801</v>
      </c>
      <c r="L78" s="5">
        <v>53.0152397155762</v>
      </c>
      <c r="M78" s="5">
        <v>50.519180297851598</v>
      </c>
      <c r="N78" s="6">
        <v>43.698917388916001</v>
      </c>
      <c r="O78" s="6">
        <v>43.347343444824197</v>
      </c>
      <c r="P78" s="6">
        <v>47.530921936035199</v>
      </c>
      <c r="Q78" s="6">
        <v>49.007484436035199</v>
      </c>
      <c r="R78" s="6">
        <v>48.374641418457003</v>
      </c>
      <c r="S78" s="6">
        <v>49.323860168457003</v>
      </c>
      <c r="T78" s="6">
        <v>43.241859436035199</v>
      </c>
      <c r="U78">
        <v>39.796619415283203</v>
      </c>
      <c r="V78">
        <v>37.019264221191399</v>
      </c>
      <c r="W78" s="6">
        <v>44.050479888916001</v>
      </c>
      <c r="X78" s="6">
        <v>44.788742065429702</v>
      </c>
      <c r="Y78" s="6">
        <v>44.823898315429702</v>
      </c>
      <c r="Z78" s="5">
        <v>51.257438659667997</v>
      </c>
      <c r="AA78" s="6">
        <v>47.566062927246101</v>
      </c>
      <c r="AB78" s="6">
        <v>47.249641418457003</v>
      </c>
      <c r="AC78" s="6">
        <v>42.6793823242188</v>
      </c>
      <c r="AD78" s="6">
        <v>43.980140686035199</v>
      </c>
      <c r="AE78" s="6">
        <v>43.452796936035199</v>
      </c>
      <c r="AF78" s="6">
        <v>42.503620147705099</v>
      </c>
      <c r="AG78" s="6">
        <v>42.5387573242188</v>
      </c>
      <c r="AH78" s="6">
        <v>40.921623229980497</v>
      </c>
      <c r="AI78">
        <v>36.386482238769503</v>
      </c>
      <c r="AJ78">
        <v>35.402076721191399</v>
      </c>
      <c r="AK78">
        <v>37.265357971191399</v>
      </c>
      <c r="AL78">
        <v>37.159877777099602</v>
      </c>
      <c r="AM78">
        <v>38.320041656494098</v>
      </c>
      <c r="AN78">
        <v>37.159904479980497</v>
      </c>
      <c r="AO78">
        <v>38.530960083007798</v>
      </c>
      <c r="AP78">
        <v>30.585739135742202</v>
      </c>
      <c r="AQ78">
        <v>26.5076389312744</v>
      </c>
      <c r="AR78">
        <v>28.054498672485401</v>
      </c>
      <c r="AS78">
        <v>27.8084011077881</v>
      </c>
      <c r="AT78">
        <v>27.034957885742202</v>
      </c>
      <c r="AU78">
        <v>29.2146396636963</v>
      </c>
      <c r="AV78">
        <v>27.210760116577099</v>
      </c>
      <c r="AW78">
        <v>34.488021850585902</v>
      </c>
      <c r="AX78">
        <v>32.273200988769503</v>
      </c>
      <c r="AY78">
        <v>33.363059997558601</v>
      </c>
      <c r="AZ78">
        <v>36.597381591796903</v>
      </c>
      <c r="BA78">
        <v>37.441139221191399</v>
      </c>
      <c r="BB78">
        <v>33.925540924072301</v>
      </c>
      <c r="BC78">
        <v>35.261459350585902</v>
      </c>
      <c r="BD78">
        <v>33.679458618164098</v>
      </c>
      <c r="BE78">
        <v>28.159961700439499</v>
      </c>
      <c r="BF78">
        <v>37.159900665283203</v>
      </c>
      <c r="BG78">
        <v>39.515357971191399</v>
      </c>
      <c r="BH78">
        <v>35.859123229980497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30.761480331420898</v>
      </c>
      <c r="CD78">
        <v>32.132579803466797</v>
      </c>
      <c r="CE78">
        <v>34.0661811828613</v>
      </c>
      <c r="CF78">
        <v>27.492023468017599</v>
      </c>
      <c r="CG78">
        <v>24.574020385742202</v>
      </c>
      <c r="CH78">
        <v>28.581821441650401</v>
      </c>
      <c r="CI78">
        <v>29.531040191650401</v>
      </c>
      <c r="CJ78">
        <v>27.3514003753662</v>
      </c>
      <c r="CK78">
        <v>28.230260848998999</v>
      </c>
      <c r="CL78">
        <v>29.249801635742202</v>
      </c>
      <c r="CM78">
        <v>23.870922088623001</v>
      </c>
      <c r="CN78">
        <v>22.5350017547607</v>
      </c>
      <c r="CO78">
        <v>27.91383934021</v>
      </c>
      <c r="CP78">
        <v>26.296680450439499</v>
      </c>
      <c r="CQ78">
        <v>25.699020385742202</v>
      </c>
      <c r="CR78">
        <v>19.3006401062012</v>
      </c>
      <c r="CS78">
        <v>19.546739578247099</v>
      </c>
      <c r="CT78">
        <v>20.6014003753662</v>
      </c>
      <c r="CU78">
        <v>25.734197616577099</v>
      </c>
      <c r="CV78">
        <v>27.491979598998999</v>
      </c>
      <c r="CW78">
        <v>30.4450798034668</v>
      </c>
      <c r="CX78">
        <v>30.0583610534668</v>
      </c>
      <c r="CY78">
        <v>31.148239135742202</v>
      </c>
      <c r="CZ78">
        <v>28.581821441650401</v>
      </c>
      <c r="DA78">
        <v>19.3709602355957</v>
      </c>
      <c r="DB78">
        <v>20.285020828247099</v>
      </c>
      <c r="DC78">
        <v>22.148281097412099</v>
      </c>
      <c r="DD78">
        <v>23.519359588623001</v>
      </c>
      <c r="DE78">
        <v>24.749799728393601</v>
      </c>
      <c r="DF78">
        <v>24.468578338623001</v>
      </c>
      <c r="DG78">
        <v>26.613079071044901</v>
      </c>
      <c r="DH78">
        <v>24.679479598998999</v>
      </c>
      <c r="DI78">
        <v>18.105339050293001</v>
      </c>
      <c r="DJ78">
        <v>23.484199523925799</v>
      </c>
      <c r="DK78">
        <v>29.5661811828613</v>
      </c>
      <c r="DL78">
        <v>22.956859588623001</v>
      </c>
      <c r="DM78">
        <v>29.60133934021</v>
      </c>
      <c r="DN78">
        <v>30.1287021636963</v>
      </c>
      <c r="DO78">
        <v>26.085779190063501</v>
      </c>
      <c r="DP78">
        <v>24.749841690063501</v>
      </c>
      <c r="DQ78">
        <v>15.9256591796875</v>
      </c>
      <c r="DR78">
        <v>13.8514604568481</v>
      </c>
      <c r="DS78">
        <v>14.906120300293001</v>
      </c>
      <c r="DT78">
        <v>24.714679718017599</v>
      </c>
      <c r="DU78">
        <v>24.574039459228501</v>
      </c>
      <c r="DV78">
        <v>8.57806396484375</v>
      </c>
      <c r="DW78">
        <v>13.3944597244263</v>
      </c>
      <c r="DX78">
        <v>27.913860321044901</v>
      </c>
      <c r="DY78">
        <v>27.1404418945313</v>
      </c>
      <c r="DZ78">
        <v>28.47633934021</v>
      </c>
      <c r="EA78">
        <v>28.1950988769531</v>
      </c>
      <c r="EB78">
        <v>26.824039459228501</v>
      </c>
      <c r="EC78">
        <v>21.761558532714801</v>
      </c>
      <c r="ED78">
        <v>18.9842414855957</v>
      </c>
      <c r="EE78">
        <v>28.370899200439499</v>
      </c>
      <c r="EF78">
        <v>25.9099826812744</v>
      </c>
      <c r="EG78">
        <v>27.7381191253662</v>
      </c>
      <c r="EH78">
        <v>29.8825798034668</v>
      </c>
      <c r="EI78">
        <v>27.281061172485401</v>
      </c>
      <c r="EJ78">
        <v>18.0701808929443</v>
      </c>
      <c r="EK78">
        <v>17.648300170898398</v>
      </c>
      <c r="EL78">
        <v>25.874820709228501</v>
      </c>
      <c r="EM78">
        <v>26.331859588623001</v>
      </c>
      <c r="EN78">
        <v>31.499780654907202</v>
      </c>
      <c r="EO78">
        <v>31.499761581420898</v>
      </c>
      <c r="EP78">
        <v>29.3903999328613</v>
      </c>
      <c r="EQ78">
        <v>24.574060440063501</v>
      </c>
      <c r="ER78">
        <v>20.777219772338899</v>
      </c>
      <c r="ES78">
        <v>26.824060440063501</v>
      </c>
      <c r="ET78">
        <v>27.175601959228501</v>
      </c>
      <c r="EU78">
        <v>28.581821441650401</v>
      </c>
      <c r="EV78">
        <v>28.300579071044901</v>
      </c>
      <c r="EW78">
        <v>30.374797821044901</v>
      </c>
      <c r="EX78">
        <v>22.992019653320298</v>
      </c>
      <c r="EY78">
        <v>20.003759384155298</v>
      </c>
      <c r="EZ78">
        <v>30.0583801269531</v>
      </c>
      <c r="FA78">
        <v>30.4450988769531</v>
      </c>
      <c r="FB78">
        <v>27.175579071044901</v>
      </c>
      <c r="FC78">
        <v>27.491998672485401</v>
      </c>
      <c r="FD78">
        <v>30.55055809021</v>
      </c>
      <c r="FE78">
        <v>29.60133934021</v>
      </c>
      <c r="FF78">
        <v>24.503738403320298</v>
      </c>
      <c r="FG78">
        <v>15.152239799499499</v>
      </c>
      <c r="FH78">
        <v>16.628780364990199</v>
      </c>
      <c r="FI78">
        <v>13.2538404464722</v>
      </c>
      <c r="FJ78">
        <v>17.5076999664307</v>
      </c>
      <c r="FK78">
        <v>21.902198791503899</v>
      </c>
      <c r="FL78">
        <v>16.734258651733398</v>
      </c>
      <c r="FM78">
        <v>13.253801345825201</v>
      </c>
      <c r="FN78">
        <v>17.4022407531738</v>
      </c>
      <c r="FO78">
        <v>18.3514404296875</v>
      </c>
      <c r="FP78">
        <v>21.937341690063501</v>
      </c>
      <c r="FQ78">
        <v>21.9022006988525</v>
      </c>
      <c r="FR78">
        <v>22.148281097412099</v>
      </c>
      <c r="FS78">
        <v>15.117078781127899</v>
      </c>
      <c r="FT78">
        <v>12.6209802627563</v>
      </c>
      <c r="FU78">
        <v>19.0897006988525</v>
      </c>
      <c r="FV78">
        <v>19.019380569458001</v>
      </c>
      <c r="FW78">
        <v>19.300661087036101</v>
      </c>
      <c r="FX78">
        <v>19.792819976806602</v>
      </c>
      <c r="FY78">
        <v>22.0076599121094</v>
      </c>
      <c r="FZ78">
        <v>13.359278678894</v>
      </c>
      <c r="GA78">
        <v>12.1639804840088</v>
      </c>
      <c r="GB78">
        <v>19.3709392547607</v>
      </c>
      <c r="GC78">
        <v>18.140480041503899</v>
      </c>
      <c r="GD78">
        <v>21.761579513549801</v>
      </c>
      <c r="GE78">
        <v>30.72633934021</v>
      </c>
      <c r="GF78">
        <v>25.523258209228501</v>
      </c>
      <c r="GG78">
        <v>23.4139003753662</v>
      </c>
      <c r="GH78">
        <v>22.921699523925799</v>
      </c>
      <c r="GI78">
        <v>24.503698348998999</v>
      </c>
      <c r="GJ78">
        <v>22.956859588623001</v>
      </c>
      <c r="GK78">
        <v>19.827999114990199</v>
      </c>
      <c r="GL78">
        <v>18.949100494384801</v>
      </c>
      <c r="GM78">
        <v>18.9139404296875</v>
      </c>
      <c r="GN78">
        <v>17.2264404296875</v>
      </c>
      <c r="GO78">
        <v>19.687400817871101</v>
      </c>
      <c r="GP78">
        <v>19.652219772338899</v>
      </c>
      <c r="GQ78">
        <v>25.171680450439499</v>
      </c>
      <c r="GR78">
        <v>18.738161087036101</v>
      </c>
      <c r="GS78">
        <v>19.968601226806602</v>
      </c>
      <c r="GT78">
        <v>21.023300170898398</v>
      </c>
      <c r="GU78">
        <v>19.5467414855957</v>
      </c>
      <c r="GV78">
        <v>20.671718597412099</v>
      </c>
      <c r="GW78">
        <v>21.6209392547607</v>
      </c>
      <c r="GX78">
        <v>18.949100494384801</v>
      </c>
      <c r="GY78">
        <v>22.534980773925799</v>
      </c>
      <c r="GZ78">
        <v>25.101381301879901</v>
      </c>
      <c r="HA78">
        <v>29.074001312255898</v>
      </c>
      <c r="HB78">
        <v>20.7068786621094</v>
      </c>
      <c r="HC78">
        <v>26.015438079833999</v>
      </c>
      <c r="HD78">
        <v>27.034978866577099</v>
      </c>
      <c r="HE78">
        <v>27.913860321044901</v>
      </c>
      <c r="HF78">
        <v>23.659980773925799</v>
      </c>
      <c r="HG78">
        <v>22.288881301879901</v>
      </c>
      <c r="HH78">
        <v>19.230319976806602</v>
      </c>
      <c r="HI78">
        <v>18.6327018737793</v>
      </c>
      <c r="HJ78">
        <v>21.023281097412099</v>
      </c>
      <c r="HK78">
        <v>23.484199523925799</v>
      </c>
      <c r="HL78">
        <v>28.560497283935501</v>
      </c>
      <c r="HM78">
        <v>28.560497283935501</v>
      </c>
      <c r="HN78">
        <v>28.560497283935501</v>
      </c>
      <c r="HO78">
        <v>28.560497283935501</v>
      </c>
      <c r="HP78">
        <v>28.560497283935501</v>
      </c>
      <c r="HQ78">
        <v>37.159858703613303</v>
      </c>
      <c r="HR78">
        <v>22.640439987182599</v>
      </c>
      <c r="HS78">
        <v>0</v>
      </c>
      <c r="HT78">
        <v>24.679521560668899</v>
      </c>
      <c r="HU78">
        <v>26.437301635742202</v>
      </c>
      <c r="HV78">
        <v>28.7575988769531</v>
      </c>
      <c r="HW78">
        <v>25.7693386077881</v>
      </c>
      <c r="HX78">
        <v>20.671739578247099</v>
      </c>
      <c r="HY78">
        <v>25.6638793945313</v>
      </c>
      <c r="HZ78">
        <v>23.449060440063501</v>
      </c>
      <c r="IA78">
        <v>22.464658737182599</v>
      </c>
      <c r="IB78">
        <v>21.656078338623001</v>
      </c>
      <c r="IC78">
        <v>22.8514003753662</v>
      </c>
      <c r="ID78">
        <v>17.542840957641602</v>
      </c>
      <c r="IE78">
        <v>18.035039901733398</v>
      </c>
      <c r="IF78">
        <v>23.554538726806602</v>
      </c>
      <c r="IG78">
        <v>22.499839782714801</v>
      </c>
      <c r="IH78">
        <v>18.6327018737793</v>
      </c>
      <c r="II78">
        <v>19.0193996429443</v>
      </c>
      <c r="IJ78">
        <v>15.468640327453601</v>
      </c>
      <c r="IK78">
        <v>12.4452409744263</v>
      </c>
      <c r="IL78">
        <v>15.890500068664601</v>
      </c>
      <c r="IM78">
        <v>18.035020828247099</v>
      </c>
      <c r="IN78">
        <v>13.0780391693115</v>
      </c>
      <c r="IO78">
        <v>14.7655391693115</v>
      </c>
      <c r="IP78">
        <v>14.308500289916999</v>
      </c>
      <c r="IQ78">
        <v>15.187400817871101</v>
      </c>
      <c r="IR78">
        <v>12.234280586242701</v>
      </c>
      <c r="IS78">
        <v>8.4022846221923793</v>
      </c>
      <c r="IT78">
        <v>13.359278678894</v>
      </c>
      <c r="IU78">
        <v>14.6952209472656</v>
      </c>
      <c r="IV78">
        <v>13.9921007156372</v>
      </c>
      <c r="IW78">
        <v>13.8163204193115</v>
      </c>
      <c r="IX78">
        <v>16.910058975219702</v>
      </c>
      <c r="IY78">
        <v>10.546800613403301</v>
      </c>
      <c r="IZ78">
        <v>10.0546169281006</v>
      </c>
      <c r="JA78">
        <v>17.1209602355957</v>
      </c>
      <c r="JB78">
        <v>13.2538194656372</v>
      </c>
      <c r="JC78">
        <v>15.890520095825201</v>
      </c>
      <c r="JD78">
        <v>9.2460203170776403</v>
      </c>
      <c r="JE78">
        <v>9.3163471221923793</v>
      </c>
      <c r="JF78">
        <v>9.3163394927978498</v>
      </c>
      <c r="JG78">
        <v>14.8007001876831</v>
      </c>
      <c r="JH78">
        <v>17.1209602355957</v>
      </c>
      <c r="JI78">
        <v>14.8006801605225</v>
      </c>
      <c r="JJ78">
        <v>13.429578781127899</v>
      </c>
      <c r="JK78">
        <v>13.359278678894</v>
      </c>
      <c r="JL78">
        <v>11.777260780334499</v>
      </c>
      <c r="JM78">
        <v>10.0897760391235</v>
      </c>
      <c r="JN78">
        <v>14.8006801605225</v>
      </c>
      <c r="JO78">
        <v>14.2381801605225</v>
      </c>
      <c r="JP78">
        <v>31.148199081420898</v>
      </c>
      <c r="JQ78">
        <v>6.8905763626098597</v>
      </c>
      <c r="JR78">
        <v>1.1953040361404399</v>
      </c>
      <c r="JS78">
        <v>0.91405600309371904</v>
      </c>
      <c r="JT78">
        <v>2.3554520606994598</v>
      </c>
      <c r="JU78">
        <v>4.8163719177246103</v>
      </c>
      <c r="JV78">
        <v>7.2772917747497603</v>
      </c>
      <c r="JW78">
        <v>15.3983402252197</v>
      </c>
      <c r="JX78">
        <v>12.6913204193115</v>
      </c>
      <c r="JY78">
        <v>14.9764404296875</v>
      </c>
      <c r="JZ78">
        <v>14.6248989105225</v>
      </c>
      <c r="KA78">
        <v>13.359260559081999</v>
      </c>
      <c r="KB78">
        <v>7.3476037979126003</v>
      </c>
      <c r="KC78">
        <v>14.0975799560547</v>
      </c>
      <c r="KD78">
        <v>14.695219039916999</v>
      </c>
      <c r="KE78">
        <v>16.8397407531738</v>
      </c>
      <c r="KF78">
        <v>17.613161087036101</v>
      </c>
      <c r="KG78">
        <v>15.609260559081999</v>
      </c>
      <c r="KH78">
        <v>9.3163557052612305</v>
      </c>
      <c r="KI78">
        <v>7.1015119552612296</v>
      </c>
      <c r="KJ78">
        <v>18.386600494384801</v>
      </c>
      <c r="KK78">
        <v>18.0702018737793</v>
      </c>
      <c r="KL78">
        <v>17.929578781127901</v>
      </c>
      <c r="KM78">
        <v>17.3319206237793</v>
      </c>
      <c r="KN78">
        <v>18.562360763549801</v>
      </c>
      <c r="KO78">
        <v>14.484280586242701</v>
      </c>
      <c r="KP78">
        <v>15.7498989105225</v>
      </c>
      <c r="KQ78">
        <v>20.4256401062012</v>
      </c>
      <c r="KR78">
        <v>21.585781097412099</v>
      </c>
      <c r="KS78">
        <v>22.148300170898398</v>
      </c>
      <c r="KT78">
        <v>18.316280364990199</v>
      </c>
      <c r="KU78">
        <v>22.886581420898398</v>
      </c>
      <c r="KV78">
        <v>19.335800170898398</v>
      </c>
      <c r="KW78">
        <v>15.995979309081999</v>
      </c>
      <c r="KX78">
        <v>22.710781097412099</v>
      </c>
      <c r="KY78">
        <v>21.7264194488525</v>
      </c>
      <c r="KZ78">
        <v>22.710781097412099</v>
      </c>
      <c r="LA78">
        <v>22.6756401062012</v>
      </c>
      <c r="LB78">
        <v>24.784980773925799</v>
      </c>
      <c r="LC78">
        <v>16.347520828247099</v>
      </c>
      <c r="LD78">
        <v>18.667840957641602</v>
      </c>
      <c r="LE78">
        <v>26.7537021636963</v>
      </c>
      <c r="LF78">
        <v>26.261539459228501</v>
      </c>
      <c r="LG78">
        <v>24.960758209228501</v>
      </c>
      <c r="LH78">
        <v>27.210739135742202</v>
      </c>
      <c r="LI78">
        <v>28.898260116577099</v>
      </c>
      <c r="LJ78">
        <v>18.492059707641602</v>
      </c>
      <c r="LK78">
        <v>21.972499847412099</v>
      </c>
      <c r="LL78">
        <v>27.456859588623001</v>
      </c>
      <c r="LM78">
        <v>29.425579071044901</v>
      </c>
      <c r="LN78">
        <v>28.687280654907202</v>
      </c>
      <c r="LO78">
        <v>28.1951198577881</v>
      </c>
      <c r="LP78">
        <v>28.4412021636963</v>
      </c>
      <c r="LQ78">
        <v>23.413881301879901</v>
      </c>
      <c r="LR78">
        <v>24.538860321044901</v>
      </c>
      <c r="LS78">
        <v>29.988061904907202</v>
      </c>
      <c r="LT78">
        <v>29.741979598998999</v>
      </c>
      <c r="LU78">
        <v>29.4958801269531</v>
      </c>
      <c r="LV78">
        <v>35.472400665283203</v>
      </c>
      <c r="LW78">
        <v>34.663818359375</v>
      </c>
      <c r="LX78">
        <v>27.105260848998999</v>
      </c>
      <c r="LY78">
        <v>25.909978866577099</v>
      </c>
      <c r="LZ78">
        <v>32.132560729980497</v>
      </c>
      <c r="MA78">
        <v>33.3278999328613</v>
      </c>
      <c r="MB78">
        <v>31.534917831420898</v>
      </c>
      <c r="MC78">
        <v>29.917739868164102</v>
      </c>
      <c r="MD78">
        <v>30.6911811828613</v>
      </c>
      <c r="ME78">
        <v>24.363100051879901</v>
      </c>
      <c r="MF78">
        <v>24.327939987182599</v>
      </c>
      <c r="MG78">
        <v>32.308361053466797</v>
      </c>
      <c r="MH78">
        <v>34.312263488769503</v>
      </c>
      <c r="MI78">
        <v>32.097438812255902</v>
      </c>
      <c r="MJ78">
        <v>33.679443359375</v>
      </c>
      <c r="MK78">
        <v>36.210659027099602</v>
      </c>
      <c r="ML78">
        <v>28.7575988769531</v>
      </c>
      <c r="MM78">
        <v>31.605220794677699</v>
      </c>
      <c r="MN78">
        <v>38.812217712402301</v>
      </c>
      <c r="MO78">
        <v>36.281017303466797</v>
      </c>
      <c r="MP78">
        <v>36.105201721191399</v>
      </c>
      <c r="MQ78">
        <v>31.851360321044901</v>
      </c>
      <c r="MR78">
        <v>38.566123962402301</v>
      </c>
      <c r="MS78">
        <v>30.093540191650401</v>
      </c>
      <c r="MT78">
        <v>28.5466613769531</v>
      </c>
      <c r="MU78">
        <v>38.179397583007798</v>
      </c>
      <c r="MV78">
        <v>37.511459350585902</v>
      </c>
      <c r="MW78">
        <v>38.917701721191399</v>
      </c>
      <c r="MX78">
        <v>37.968437194824197</v>
      </c>
      <c r="MY78">
        <v>37.019279479980497</v>
      </c>
      <c r="MZ78">
        <v>33.6794624328613</v>
      </c>
      <c r="NA78">
        <v>33.714599609375</v>
      </c>
      <c r="NB78" s="6">
        <v>41.062179565429702</v>
      </c>
      <c r="NC78">
        <v>34.417716979980497</v>
      </c>
    </row>
    <row r="79" spans="1:367" ht="13.5" x14ac:dyDescent="0.15">
      <c r="A79" s="9"/>
      <c r="B79" t="s">
        <v>443</v>
      </c>
      <c r="C79" s="6">
        <v>46.6168403625488</v>
      </c>
      <c r="D79" s="6">
        <v>45.456703186035199</v>
      </c>
      <c r="E79" s="5">
        <v>51.081676483154297</v>
      </c>
      <c r="F79" s="5">
        <v>51.6793022155762</v>
      </c>
      <c r="G79" s="5">
        <v>52.4176025390625</v>
      </c>
      <c r="H79" s="5">
        <v>54.245685577392599</v>
      </c>
      <c r="I79" s="5">
        <v>50.237937927246101</v>
      </c>
      <c r="J79" s="6">
        <v>49.569957733154297</v>
      </c>
      <c r="K79" s="5">
        <v>52.4175834655762</v>
      </c>
      <c r="L79" s="5">
        <v>54.421478271484403</v>
      </c>
      <c r="M79" s="5">
        <v>51.1168212890625</v>
      </c>
      <c r="N79" s="6">
        <v>43.980159759521499</v>
      </c>
      <c r="O79" s="6">
        <v>43.1012573242188</v>
      </c>
      <c r="P79" s="6">
        <v>49.6402587890625</v>
      </c>
      <c r="Q79" s="5">
        <v>50.3785591125488</v>
      </c>
      <c r="R79" s="6">
        <v>47.777019500732401</v>
      </c>
      <c r="S79" s="6">
        <v>46.687160491943402</v>
      </c>
      <c r="T79" s="6">
        <v>44.648124694824197</v>
      </c>
      <c r="U79">
        <v>37.441120147705099</v>
      </c>
      <c r="V79">
        <v>36.316158294677699</v>
      </c>
      <c r="W79" s="6">
        <v>43.030960083007798</v>
      </c>
      <c r="X79" s="6">
        <v>43.839561462402301</v>
      </c>
      <c r="Y79" s="6">
        <v>44.296543121337898</v>
      </c>
      <c r="Z79" s="5">
        <v>50.800441741943402</v>
      </c>
      <c r="AA79" s="6">
        <v>48.831680297851598</v>
      </c>
      <c r="AB79" s="6">
        <v>45.527042388916001</v>
      </c>
      <c r="AC79" s="6">
        <v>41.273159027099602</v>
      </c>
      <c r="AD79" s="6">
        <v>44.577796936035199</v>
      </c>
      <c r="AE79" s="6">
        <v>42.1520385742188</v>
      </c>
      <c r="AF79" s="6">
        <v>43.839519500732401</v>
      </c>
      <c r="AG79" s="6">
        <v>41.976261138916001</v>
      </c>
      <c r="AH79" s="6">
        <v>42.855155944824197</v>
      </c>
      <c r="AI79">
        <v>35.331737518310497</v>
      </c>
      <c r="AJ79">
        <v>34.6286811828613</v>
      </c>
      <c r="AK79">
        <v>38.109096527099602</v>
      </c>
      <c r="AL79">
        <v>37.4411430358887</v>
      </c>
      <c r="AM79">
        <v>37.827857971191399</v>
      </c>
      <c r="AN79">
        <v>36.105216979980497</v>
      </c>
      <c r="AO79">
        <v>38.355201721191399</v>
      </c>
      <c r="AP79">
        <v>31.0778999328613</v>
      </c>
      <c r="AQ79">
        <v>27.351360321044901</v>
      </c>
      <c r="AR79">
        <v>26.613079071044901</v>
      </c>
      <c r="AS79">
        <v>26.6834201812744</v>
      </c>
      <c r="AT79">
        <v>25.488101959228501</v>
      </c>
      <c r="AU79">
        <v>28.019321441650401</v>
      </c>
      <c r="AV79">
        <v>26.648220062255898</v>
      </c>
      <c r="AW79">
        <v>31.640380859375</v>
      </c>
      <c r="AX79">
        <v>30.128698348998999</v>
      </c>
      <c r="AY79">
        <v>33.855258941650398</v>
      </c>
      <c r="AZ79">
        <v>34.734138488769503</v>
      </c>
      <c r="BA79">
        <v>36.843460083007798</v>
      </c>
      <c r="BB79">
        <v>33.538818359375</v>
      </c>
      <c r="BC79">
        <v>34.839599609375</v>
      </c>
      <c r="BD79">
        <v>33.433357238769503</v>
      </c>
      <c r="BE79">
        <v>26.7185573577881</v>
      </c>
      <c r="BF79">
        <v>37.054439544677699</v>
      </c>
      <c r="BG79">
        <v>37.441139221191399</v>
      </c>
      <c r="BH79">
        <v>34.101341247558601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30.304479598998999</v>
      </c>
      <c r="CD79">
        <v>33.1520805358887</v>
      </c>
      <c r="CE79">
        <v>32.062278747558601</v>
      </c>
      <c r="CF79">
        <v>25.347480773925799</v>
      </c>
      <c r="CG79">
        <v>23.449039459228501</v>
      </c>
      <c r="CH79">
        <v>29.60133934021</v>
      </c>
      <c r="CI79">
        <v>30.128719329833999</v>
      </c>
      <c r="CJ79">
        <v>28.863079071044901</v>
      </c>
      <c r="CK79">
        <v>28.1951198577881</v>
      </c>
      <c r="CL79">
        <v>30.90212059021</v>
      </c>
      <c r="CM79">
        <v>23.378740310668899</v>
      </c>
      <c r="CN79">
        <v>22.324039459228501</v>
      </c>
      <c r="CO79">
        <v>28.476360321044901</v>
      </c>
      <c r="CP79">
        <v>29.3200798034668</v>
      </c>
      <c r="CQ79">
        <v>28.195117950439499</v>
      </c>
      <c r="CR79">
        <v>20.390439987182599</v>
      </c>
      <c r="CS79">
        <v>20.671760559081999</v>
      </c>
      <c r="CT79">
        <v>21.6209392547607</v>
      </c>
      <c r="CU79">
        <v>26.191198348998999</v>
      </c>
      <c r="CV79">
        <v>29.7771396636963</v>
      </c>
      <c r="CW79">
        <v>31.042758941650401</v>
      </c>
      <c r="CX79">
        <v>31.0075798034668</v>
      </c>
      <c r="CY79">
        <v>32.273200988769503</v>
      </c>
      <c r="CZ79">
        <v>29.988101959228501</v>
      </c>
      <c r="DA79">
        <v>21.691242218017599</v>
      </c>
      <c r="DB79">
        <v>20.4959392547607</v>
      </c>
      <c r="DC79">
        <v>25.101381301879901</v>
      </c>
      <c r="DD79">
        <v>25.2771606445313</v>
      </c>
      <c r="DE79">
        <v>27.456842422485401</v>
      </c>
      <c r="DF79">
        <v>24.609199523925799</v>
      </c>
      <c r="DG79">
        <v>26.788860321044901</v>
      </c>
      <c r="DH79">
        <v>25.734197616577099</v>
      </c>
      <c r="DI79">
        <v>21.8318996429443</v>
      </c>
      <c r="DJ79">
        <v>27.8084011077881</v>
      </c>
      <c r="DK79">
        <v>31.429458618164102</v>
      </c>
      <c r="DL79">
        <v>26.859180450439499</v>
      </c>
      <c r="DM79">
        <v>32.097438812255902</v>
      </c>
      <c r="DN79">
        <v>32.835700988769503</v>
      </c>
      <c r="DO79">
        <v>26.6834011077881</v>
      </c>
      <c r="DP79">
        <v>26.367000579833999</v>
      </c>
      <c r="DQ79">
        <v>18.1756401062012</v>
      </c>
      <c r="DR79">
        <v>17.648300170898398</v>
      </c>
      <c r="DS79">
        <v>14.9061603546143</v>
      </c>
      <c r="DT79">
        <v>25.558422088623001</v>
      </c>
      <c r="DU79">
        <v>27.386541366577099</v>
      </c>
      <c r="DV79">
        <v>8.8241558074951207</v>
      </c>
      <c r="DW79">
        <v>13.2889804840088</v>
      </c>
      <c r="DX79">
        <v>27.5271396636963</v>
      </c>
      <c r="DY79">
        <v>30.199020385742202</v>
      </c>
      <c r="DZ79">
        <v>27.597438812255898</v>
      </c>
      <c r="EA79">
        <v>30.1638584136963</v>
      </c>
      <c r="EB79">
        <v>28.581821441650401</v>
      </c>
      <c r="EC79">
        <v>22.148279190063501</v>
      </c>
      <c r="ED79">
        <v>18.8084602355957</v>
      </c>
      <c r="EE79">
        <v>28.054479598998999</v>
      </c>
      <c r="EF79">
        <v>26.613101959228501</v>
      </c>
      <c r="EG79">
        <v>30.023239135742202</v>
      </c>
      <c r="EH79">
        <v>28.47633934021</v>
      </c>
      <c r="EI79">
        <v>28.476360321044901</v>
      </c>
      <c r="EJ79">
        <v>16.9803581237793</v>
      </c>
      <c r="EK79">
        <v>17.753759384155298</v>
      </c>
      <c r="EL79">
        <v>28.019359588623001</v>
      </c>
      <c r="EM79">
        <v>28.159938812255898</v>
      </c>
      <c r="EN79">
        <v>32.449016571044901</v>
      </c>
      <c r="EO79">
        <v>29.7771186828613</v>
      </c>
      <c r="EP79">
        <v>30.374780654907202</v>
      </c>
      <c r="EQ79">
        <v>23.624820709228501</v>
      </c>
      <c r="ER79">
        <v>21.199079513549801</v>
      </c>
      <c r="ES79">
        <v>28.687297821044901</v>
      </c>
      <c r="ET79">
        <v>26.4021396636963</v>
      </c>
      <c r="EU79">
        <v>27.034961700439499</v>
      </c>
      <c r="EV79">
        <v>27.175579071044901</v>
      </c>
      <c r="EW79">
        <v>31.288818359375</v>
      </c>
      <c r="EX79">
        <v>23.0272006988525</v>
      </c>
      <c r="EY79">
        <v>18.562339782714801</v>
      </c>
      <c r="EZ79">
        <v>29.074020385742202</v>
      </c>
      <c r="FA79">
        <v>31.710699081420898</v>
      </c>
      <c r="FB79">
        <v>27.1404209136963</v>
      </c>
      <c r="FC79">
        <v>29.7771396636963</v>
      </c>
      <c r="FD79">
        <v>29.109157562255898</v>
      </c>
      <c r="FE79">
        <v>29.5661811828613</v>
      </c>
      <c r="FF79">
        <v>23.484199523925799</v>
      </c>
      <c r="FG79">
        <v>15.5389404296875</v>
      </c>
      <c r="FH79">
        <v>17.648319244384801</v>
      </c>
      <c r="FI79">
        <v>12.9725799560547</v>
      </c>
      <c r="FJ79">
        <v>17.402217864990199</v>
      </c>
      <c r="FK79">
        <v>19.9334602355957</v>
      </c>
      <c r="FL79">
        <v>17.261600494384801</v>
      </c>
      <c r="FM79">
        <v>12.761639595031699</v>
      </c>
      <c r="FN79">
        <v>17.5428581237793</v>
      </c>
      <c r="FO79">
        <v>18.562379837036101</v>
      </c>
      <c r="FP79">
        <v>22.218580245971701</v>
      </c>
      <c r="FQ79">
        <v>23.238100051879901</v>
      </c>
      <c r="FR79">
        <v>21.0584392547607</v>
      </c>
      <c r="FS79">
        <v>16.558479309081999</v>
      </c>
      <c r="FT79">
        <v>13.7811603546143</v>
      </c>
      <c r="FU79">
        <v>20.285018920898398</v>
      </c>
      <c r="FV79">
        <v>19.5818996429443</v>
      </c>
      <c r="FW79">
        <v>18.773319244384801</v>
      </c>
      <c r="FX79">
        <v>20.706880569458001</v>
      </c>
      <c r="FY79">
        <v>21.304538726806602</v>
      </c>
      <c r="FZ79">
        <v>14.6248989105225</v>
      </c>
      <c r="GA79">
        <v>12.3748998641968</v>
      </c>
      <c r="GB79">
        <v>19.3006591796875</v>
      </c>
      <c r="GC79">
        <v>17.5779819488525</v>
      </c>
      <c r="GD79">
        <v>21.480300903320298</v>
      </c>
      <c r="GE79">
        <v>31.0075798034668</v>
      </c>
      <c r="GF79">
        <v>25.066240310668899</v>
      </c>
      <c r="GG79">
        <v>24.257661819458001</v>
      </c>
      <c r="GH79">
        <v>22.464679718017599</v>
      </c>
      <c r="GI79">
        <v>24.257640838623001</v>
      </c>
      <c r="GJ79">
        <v>22.5701599121094</v>
      </c>
      <c r="GK79">
        <v>20.0740776062012</v>
      </c>
      <c r="GL79">
        <v>17.9647407531738</v>
      </c>
      <c r="GM79">
        <v>18.1756401062012</v>
      </c>
      <c r="GN79">
        <v>18.175661087036101</v>
      </c>
      <c r="GO79">
        <v>19.3709392547607</v>
      </c>
      <c r="GP79">
        <v>20.7068996429443</v>
      </c>
      <c r="GQ79">
        <v>23.9764194488525</v>
      </c>
      <c r="GR79">
        <v>17.7186393737793</v>
      </c>
      <c r="GS79">
        <v>20.706880569458001</v>
      </c>
      <c r="GT79">
        <v>20.390480041503899</v>
      </c>
      <c r="GU79">
        <v>20.847520828247099</v>
      </c>
      <c r="GV79">
        <v>19.5115776062012</v>
      </c>
      <c r="GW79">
        <v>21.7264213562012</v>
      </c>
      <c r="GX79">
        <v>18.773300170898398</v>
      </c>
      <c r="GY79">
        <v>21.867038726806602</v>
      </c>
      <c r="GZ79">
        <v>24.6092014312744</v>
      </c>
      <c r="HA79">
        <v>29.3200988769531</v>
      </c>
      <c r="HB79">
        <v>19.3006591796875</v>
      </c>
      <c r="HC79">
        <v>26.226360321044901</v>
      </c>
      <c r="HD79">
        <v>26.085781097412099</v>
      </c>
      <c r="HE79">
        <v>24.468580245971701</v>
      </c>
      <c r="HF79">
        <v>23.167819976806602</v>
      </c>
      <c r="HG79">
        <v>23.273281097412099</v>
      </c>
      <c r="HH79">
        <v>19.230340957641602</v>
      </c>
      <c r="HI79">
        <v>17.9998588562012</v>
      </c>
      <c r="HJ79">
        <v>22.464679718017599</v>
      </c>
      <c r="HK79">
        <v>24.081859588623001</v>
      </c>
      <c r="HL79">
        <v>28.560497283935501</v>
      </c>
      <c r="HM79">
        <v>28.560497283935501</v>
      </c>
      <c r="HN79">
        <v>28.560497283935501</v>
      </c>
      <c r="HO79">
        <v>28.560497283935501</v>
      </c>
      <c r="HP79">
        <v>28.560497283935501</v>
      </c>
      <c r="HQ79">
        <v>35.050540924072301</v>
      </c>
      <c r="HR79">
        <v>23.308422088623001</v>
      </c>
      <c r="HS79">
        <v>0</v>
      </c>
      <c r="HT79">
        <v>25.417819976806602</v>
      </c>
      <c r="HU79">
        <v>28.0896396636963</v>
      </c>
      <c r="HV79">
        <v>29.566219329833999</v>
      </c>
      <c r="HW79">
        <v>26.8943386077881</v>
      </c>
      <c r="HX79">
        <v>20.6014003753662</v>
      </c>
      <c r="HY79">
        <v>24.960760116577099</v>
      </c>
      <c r="HZ79">
        <v>26.4021606445313</v>
      </c>
      <c r="IA79">
        <v>22.710781097412099</v>
      </c>
      <c r="IB79">
        <v>19.4764404296875</v>
      </c>
      <c r="IC79">
        <v>21.691240310668899</v>
      </c>
      <c r="ID79">
        <v>16.9451999664307</v>
      </c>
      <c r="IE79">
        <v>17.5076789855957</v>
      </c>
      <c r="IF79">
        <v>25.277179718017599</v>
      </c>
      <c r="IG79">
        <v>22.007640838623001</v>
      </c>
      <c r="IH79">
        <v>18.984239578247099</v>
      </c>
      <c r="II79">
        <v>19.124839782714801</v>
      </c>
      <c r="IJ79">
        <v>16.8748989105225</v>
      </c>
      <c r="IK79">
        <v>12.1288394927979</v>
      </c>
      <c r="IL79">
        <v>14.3436603546143</v>
      </c>
      <c r="IM79">
        <v>19.019380569458001</v>
      </c>
      <c r="IN79">
        <v>14.2381801605225</v>
      </c>
      <c r="IO79">
        <v>15.5389404296875</v>
      </c>
      <c r="IP79">
        <v>15.5389404296875</v>
      </c>
      <c r="IQ79">
        <v>18.140520095825199</v>
      </c>
      <c r="IR79">
        <v>11.882740020751999</v>
      </c>
      <c r="IS79">
        <v>9.7382287979125994</v>
      </c>
      <c r="IT79">
        <v>14.624879837036101</v>
      </c>
      <c r="IU79">
        <v>15.43346118927</v>
      </c>
      <c r="IV79">
        <v>14.132700920105</v>
      </c>
      <c r="IW79">
        <v>16.136581420898398</v>
      </c>
      <c r="IX79">
        <v>15.152219772338899</v>
      </c>
      <c r="IY79">
        <v>12.2694396972656</v>
      </c>
      <c r="IZ79">
        <v>11.214760780334499</v>
      </c>
      <c r="JA79">
        <v>17.8944206237793</v>
      </c>
      <c r="JB79">
        <v>15.644419670105</v>
      </c>
      <c r="JC79">
        <v>15.187400817871101</v>
      </c>
      <c r="JD79">
        <v>9.9139919281005895</v>
      </c>
      <c r="JE79">
        <v>9.3514957427978498</v>
      </c>
      <c r="JF79">
        <v>9.4569597244262695</v>
      </c>
      <c r="JG79">
        <v>16.171739578247099</v>
      </c>
      <c r="JH79">
        <v>16.663938522338899</v>
      </c>
      <c r="JI79">
        <v>15.8905391693115</v>
      </c>
      <c r="JJ79">
        <v>13.8514804840088</v>
      </c>
      <c r="JK79">
        <v>16.523321151733398</v>
      </c>
      <c r="JL79">
        <v>13.1483201980591</v>
      </c>
      <c r="JM79">
        <v>9.1405553817749006</v>
      </c>
      <c r="JN79">
        <v>14.203020095825201</v>
      </c>
      <c r="JO79">
        <v>12.199140548706101</v>
      </c>
      <c r="JP79">
        <v>30.972438812255898</v>
      </c>
      <c r="JQ79">
        <v>8.1913471221923793</v>
      </c>
      <c r="JR79">
        <v>5.8358964920043901</v>
      </c>
      <c r="JS79">
        <v>6.6796402931213397</v>
      </c>
      <c r="JT79">
        <v>1.51170802116394</v>
      </c>
      <c r="JU79">
        <v>6.8905763626098597</v>
      </c>
      <c r="JV79">
        <v>8.1210355758666992</v>
      </c>
      <c r="JW79">
        <v>15.1874189376831</v>
      </c>
      <c r="JX79">
        <v>13.5350799560547</v>
      </c>
      <c r="JY79">
        <v>11.496000289916999</v>
      </c>
      <c r="JZ79">
        <v>15.2225399017334</v>
      </c>
      <c r="KA79">
        <v>13.8514604568481</v>
      </c>
      <c r="KB79">
        <v>5.2030878067016602</v>
      </c>
      <c r="KC79">
        <v>12.5858402252197</v>
      </c>
      <c r="KD79">
        <v>14.5545806884766</v>
      </c>
      <c r="KE79">
        <v>16.9451808929443</v>
      </c>
      <c r="KF79">
        <v>15.7850799560547</v>
      </c>
      <c r="KG79">
        <v>17.3318977355957</v>
      </c>
      <c r="KH79">
        <v>10.054628372192401</v>
      </c>
      <c r="KI79">
        <v>8.1561918258666992</v>
      </c>
      <c r="KJ79">
        <v>17.929580688476602</v>
      </c>
      <c r="KK79">
        <v>18.6326599121094</v>
      </c>
      <c r="KL79">
        <v>19.3006591796875</v>
      </c>
      <c r="KM79">
        <v>16.6639404296875</v>
      </c>
      <c r="KN79">
        <v>19.441301345825199</v>
      </c>
      <c r="KO79">
        <v>12.445240020751999</v>
      </c>
      <c r="KP79">
        <v>14.2733201980591</v>
      </c>
      <c r="KQ79">
        <v>19.054540634155298</v>
      </c>
      <c r="KR79">
        <v>21.515459060668899</v>
      </c>
      <c r="KS79">
        <v>23.167781829833999</v>
      </c>
      <c r="KT79">
        <v>21.234218597412099</v>
      </c>
      <c r="KU79">
        <v>23.695117950439499</v>
      </c>
      <c r="KV79">
        <v>19.300661087036101</v>
      </c>
      <c r="KW79">
        <v>13.9569396972656</v>
      </c>
      <c r="KX79">
        <v>20.847518920898398</v>
      </c>
      <c r="KY79">
        <v>22.9217414855957</v>
      </c>
      <c r="KZ79">
        <v>21.374841690063501</v>
      </c>
      <c r="LA79">
        <v>24.574060440063501</v>
      </c>
      <c r="LB79">
        <v>24.820140838623001</v>
      </c>
      <c r="LC79">
        <v>16.242078781127901</v>
      </c>
      <c r="LD79">
        <v>18.492040634155298</v>
      </c>
      <c r="LE79">
        <v>25.4529209136963</v>
      </c>
      <c r="LF79">
        <v>26.5779418945313</v>
      </c>
      <c r="LG79">
        <v>25.7693386077881</v>
      </c>
      <c r="LH79">
        <v>26.5076198577881</v>
      </c>
      <c r="LI79">
        <v>26.1209201812744</v>
      </c>
      <c r="LJ79">
        <v>20.9881191253662</v>
      </c>
      <c r="LK79">
        <v>20.460779190063501</v>
      </c>
      <c r="LL79">
        <v>27.9138793945313</v>
      </c>
      <c r="LM79">
        <v>30.093540191650401</v>
      </c>
      <c r="LN79">
        <v>27.492000579833999</v>
      </c>
      <c r="LO79">
        <v>28.054479598998999</v>
      </c>
      <c r="LP79">
        <v>28.863101959228501</v>
      </c>
      <c r="LQ79">
        <v>23.062320709228501</v>
      </c>
      <c r="LR79">
        <v>24.1873378753662</v>
      </c>
      <c r="LS79">
        <v>28.898239135742202</v>
      </c>
      <c r="LT79">
        <v>28.581821441650401</v>
      </c>
      <c r="LU79">
        <v>31.534938812255898</v>
      </c>
      <c r="LV79">
        <v>35.929443359375</v>
      </c>
      <c r="LW79">
        <v>34.382560729980497</v>
      </c>
      <c r="LX79">
        <v>26.050601959228501</v>
      </c>
      <c r="LY79">
        <v>22.886560440063501</v>
      </c>
      <c r="LZ79">
        <v>32.202877044677699</v>
      </c>
      <c r="MA79">
        <v>32.449001312255902</v>
      </c>
      <c r="MB79">
        <v>31.042760848998999</v>
      </c>
      <c r="MC79">
        <v>29.847438812255898</v>
      </c>
      <c r="MD79">
        <v>29.460739135742202</v>
      </c>
      <c r="ME79">
        <v>22.1131401062012</v>
      </c>
      <c r="MF79">
        <v>23.519359588623001</v>
      </c>
      <c r="MG79">
        <v>31.710718154907202</v>
      </c>
      <c r="MH79">
        <v>33.3278999328613</v>
      </c>
      <c r="MI79">
        <v>31.9919624328613</v>
      </c>
      <c r="MJ79">
        <v>33.327880859375</v>
      </c>
      <c r="MK79">
        <v>37.019260406494098</v>
      </c>
      <c r="ML79">
        <v>30.304479598998999</v>
      </c>
      <c r="MM79">
        <v>28.9333801269531</v>
      </c>
      <c r="MN79">
        <v>37.089576721191399</v>
      </c>
      <c r="MO79">
        <v>35.964561462402301</v>
      </c>
      <c r="MP79">
        <v>35.331760406494098</v>
      </c>
      <c r="MQ79">
        <v>33.152099609375</v>
      </c>
      <c r="MR79">
        <v>36.597400665283203</v>
      </c>
      <c r="MS79">
        <v>28.898218154907202</v>
      </c>
      <c r="MT79">
        <v>29.249780654907202</v>
      </c>
      <c r="MU79">
        <v>37.616920471191399</v>
      </c>
      <c r="MV79">
        <v>38.179401397705099</v>
      </c>
      <c r="MW79">
        <v>38.636459350585902</v>
      </c>
      <c r="MX79">
        <v>39.831737518310497</v>
      </c>
      <c r="MY79">
        <v>36.280979156494098</v>
      </c>
      <c r="MZ79">
        <v>32.870880126953097</v>
      </c>
      <c r="NA79">
        <v>32.097438812255902</v>
      </c>
      <c r="NB79">
        <v>38.320037841796903</v>
      </c>
      <c r="NC79">
        <v>33.538818359375</v>
      </c>
    </row>
    <row r="80" spans="1:367" ht="13.5" x14ac:dyDescent="0.15">
      <c r="A80" s="9"/>
      <c r="B80" t="s">
        <v>444</v>
      </c>
      <c r="C80" s="6">
        <v>46.265281677246101</v>
      </c>
      <c r="D80" s="6">
        <v>44.718437194824197</v>
      </c>
      <c r="E80" s="5">
        <v>50.4136772155762</v>
      </c>
      <c r="F80" s="5">
        <v>54.456623077392599</v>
      </c>
      <c r="G80" s="5">
        <v>54.456642150878899</v>
      </c>
      <c r="H80" s="5">
        <v>56.214424133300803</v>
      </c>
      <c r="I80" s="5">
        <v>51.679313659667997</v>
      </c>
      <c r="J80" s="5">
        <v>51.1168212890625</v>
      </c>
      <c r="K80" s="5">
        <v>53.050422668457003</v>
      </c>
      <c r="L80" s="5">
        <v>54.3160400390625</v>
      </c>
      <c r="M80" s="5">
        <v>52.382438659667997</v>
      </c>
      <c r="N80" s="6">
        <v>43.6637573242188</v>
      </c>
      <c r="O80" s="6">
        <v>42.749679565429702</v>
      </c>
      <c r="P80" s="6">
        <v>46.757476806640597</v>
      </c>
      <c r="Q80" s="5">
        <v>50.448860168457003</v>
      </c>
      <c r="R80" s="6">
        <v>47.038719177246101</v>
      </c>
      <c r="S80" s="6">
        <v>47.319976806640597</v>
      </c>
      <c r="T80" s="6">
        <v>46.089519500732401</v>
      </c>
      <c r="U80">
        <v>38.987998962402301</v>
      </c>
      <c r="V80">
        <v>38.003639221191399</v>
      </c>
      <c r="W80" s="6">
        <v>44.859039306640597</v>
      </c>
      <c r="X80" s="6">
        <v>43.628604888916001</v>
      </c>
      <c r="Y80" s="6">
        <v>46.089519500732401</v>
      </c>
      <c r="Z80" s="5">
        <v>50.519157409667997</v>
      </c>
      <c r="AA80" s="6">
        <v>49.042640686035199</v>
      </c>
      <c r="AB80" s="6">
        <v>45.456718444824197</v>
      </c>
      <c r="AC80" s="6">
        <v>44.120780944824197</v>
      </c>
      <c r="AD80" s="6">
        <v>45.421539306640597</v>
      </c>
      <c r="AE80" s="6">
        <v>44.859043121337898</v>
      </c>
      <c r="AF80" s="6">
        <v>45.737960815429702</v>
      </c>
      <c r="AG80" s="6">
        <v>40.710659027099602</v>
      </c>
      <c r="AH80" s="6">
        <v>44.999702453613303</v>
      </c>
      <c r="AI80">
        <v>37.230220794677699</v>
      </c>
      <c r="AJ80">
        <v>35.296619415283203</v>
      </c>
      <c r="AK80">
        <v>38.917701721191399</v>
      </c>
      <c r="AL80">
        <v>38.8122367858887</v>
      </c>
      <c r="AM80">
        <v>36.597377777099602</v>
      </c>
      <c r="AN80">
        <v>34.804439544677699</v>
      </c>
      <c r="AO80">
        <v>38.144260406494098</v>
      </c>
      <c r="AP80">
        <v>30.726360321044901</v>
      </c>
      <c r="AQ80">
        <v>28.054479598998999</v>
      </c>
      <c r="AR80">
        <v>25.9451198577881</v>
      </c>
      <c r="AS80">
        <v>24.890439987182599</v>
      </c>
      <c r="AT80">
        <v>25.241979598998999</v>
      </c>
      <c r="AU80">
        <v>29.4958610534668</v>
      </c>
      <c r="AV80">
        <v>27.316219329833999</v>
      </c>
      <c r="AW80">
        <v>32.589622497558601</v>
      </c>
      <c r="AX80">
        <v>30.2693176269531</v>
      </c>
      <c r="AY80">
        <v>34.101341247558601</v>
      </c>
      <c r="AZ80">
        <v>33.609119415283203</v>
      </c>
      <c r="BA80">
        <v>36.456760406494098</v>
      </c>
      <c r="BB80">
        <v>32.589599609375</v>
      </c>
      <c r="BC80">
        <v>34.804439544677699</v>
      </c>
      <c r="BD80">
        <v>34.874759674072301</v>
      </c>
      <c r="BE80">
        <v>28.4411811828613</v>
      </c>
      <c r="BF80">
        <v>38.003620147705099</v>
      </c>
      <c r="BG80">
        <v>38.179420471191399</v>
      </c>
      <c r="BH80">
        <v>36.245841979980497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32.835720062255902</v>
      </c>
      <c r="CD80">
        <v>34.347419738769503</v>
      </c>
      <c r="CE80">
        <v>33.468517303466797</v>
      </c>
      <c r="CF80">
        <v>28.1951198577881</v>
      </c>
      <c r="CG80">
        <v>26.613101959228501</v>
      </c>
      <c r="CH80">
        <v>30.480239868164102</v>
      </c>
      <c r="CI80">
        <v>34.206779479980497</v>
      </c>
      <c r="CJ80">
        <v>30.761501312255898</v>
      </c>
      <c r="CK80">
        <v>29.355279922485401</v>
      </c>
      <c r="CL80">
        <v>32.343540191650398</v>
      </c>
      <c r="CM80">
        <v>26.613101959228501</v>
      </c>
      <c r="CN80">
        <v>24.363121032714801</v>
      </c>
      <c r="CO80">
        <v>31.675579071044901</v>
      </c>
      <c r="CP80">
        <v>29.741979598998999</v>
      </c>
      <c r="CQ80">
        <v>30.16383934021</v>
      </c>
      <c r="CR80">
        <v>21.831840515136701</v>
      </c>
      <c r="CS80">
        <v>22.148258209228501</v>
      </c>
      <c r="CT80">
        <v>24.117021560668899</v>
      </c>
      <c r="CU80">
        <v>30.409938812255898</v>
      </c>
      <c r="CV80">
        <v>33.046638488769503</v>
      </c>
      <c r="CW80">
        <v>34.031017303466797</v>
      </c>
      <c r="CX80">
        <v>32.343544006347699</v>
      </c>
      <c r="CY80">
        <v>34.628658294677699</v>
      </c>
      <c r="CZ80">
        <v>31.6403999328613</v>
      </c>
      <c r="DA80">
        <v>20.460800170898398</v>
      </c>
      <c r="DB80">
        <v>20.6717414855957</v>
      </c>
      <c r="DC80">
        <v>26.472461700439499</v>
      </c>
      <c r="DD80">
        <v>26.3318786621094</v>
      </c>
      <c r="DE80">
        <v>28.0193386077881</v>
      </c>
      <c r="DF80">
        <v>25.523260116577099</v>
      </c>
      <c r="DG80">
        <v>27.316198348998999</v>
      </c>
      <c r="DH80">
        <v>26.542779922485401</v>
      </c>
      <c r="DI80">
        <v>23.3084392547607</v>
      </c>
      <c r="DJ80">
        <v>31.499780654907202</v>
      </c>
      <c r="DK80">
        <v>32.976341247558601</v>
      </c>
      <c r="DL80">
        <v>27.351360321044901</v>
      </c>
      <c r="DM80">
        <v>32.343517303466797</v>
      </c>
      <c r="DN80">
        <v>34.6637992858887</v>
      </c>
      <c r="DO80">
        <v>32.800540924072301</v>
      </c>
      <c r="DP80">
        <v>27.8084011077881</v>
      </c>
      <c r="DQ80">
        <v>18.597539901733398</v>
      </c>
      <c r="DR80">
        <v>17.085800170898398</v>
      </c>
      <c r="DS80">
        <v>16.1014404296875</v>
      </c>
      <c r="DT80">
        <v>25.909957885742202</v>
      </c>
      <c r="DU80">
        <v>27.210739135742202</v>
      </c>
      <c r="DV80">
        <v>9.7382278442382795</v>
      </c>
      <c r="DW80">
        <v>13.042880058288601</v>
      </c>
      <c r="DX80">
        <v>25.523258209228501</v>
      </c>
      <c r="DY80">
        <v>29.3200988769531</v>
      </c>
      <c r="DZ80">
        <v>27.913860321044901</v>
      </c>
      <c r="EA80">
        <v>28.898239135742202</v>
      </c>
      <c r="EB80">
        <v>28.968521118164102</v>
      </c>
      <c r="EC80">
        <v>20.9881401062012</v>
      </c>
      <c r="ED80">
        <v>18.4217414855957</v>
      </c>
      <c r="EE80">
        <v>28.230279922485401</v>
      </c>
      <c r="EF80">
        <v>28.616979598998999</v>
      </c>
      <c r="EG80">
        <v>29.425561904907202</v>
      </c>
      <c r="EH80">
        <v>28.3709011077881</v>
      </c>
      <c r="EI80">
        <v>27.7029209136963</v>
      </c>
      <c r="EJ80">
        <v>16.5936393737793</v>
      </c>
      <c r="EK80">
        <v>18.210819244384801</v>
      </c>
      <c r="EL80">
        <v>28.898220062255898</v>
      </c>
      <c r="EM80">
        <v>28.159961700439499</v>
      </c>
      <c r="EN80">
        <v>29.917739868164102</v>
      </c>
      <c r="EO80">
        <v>27.843561172485401</v>
      </c>
      <c r="EP80">
        <v>30.8318176269531</v>
      </c>
      <c r="EQ80">
        <v>23.8709201812744</v>
      </c>
      <c r="ER80">
        <v>19.4764194488525</v>
      </c>
      <c r="ES80">
        <v>29.3904209136963</v>
      </c>
      <c r="ET80">
        <v>26.929500579833999</v>
      </c>
      <c r="EU80">
        <v>24.327960968017599</v>
      </c>
      <c r="EV80">
        <v>25.909961700439499</v>
      </c>
      <c r="EW80">
        <v>28.968561172485401</v>
      </c>
      <c r="EX80">
        <v>23.765459060668899</v>
      </c>
      <c r="EY80">
        <v>16.171779632568398</v>
      </c>
      <c r="EZ80">
        <v>26.472461700439499</v>
      </c>
      <c r="FA80">
        <v>30.4450988769531</v>
      </c>
      <c r="FB80">
        <v>25.1014003753662</v>
      </c>
      <c r="FC80">
        <v>29.0036811828613</v>
      </c>
      <c r="FD80">
        <v>29.0388584136963</v>
      </c>
      <c r="FE80">
        <v>29.109157562255898</v>
      </c>
      <c r="FF80">
        <v>25.628719329833999</v>
      </c>
      <c r="FG80">
        <v>16.734260559081999</v>
      </c>
      <c r="FH80">
        <v>16.031120300293001</v>
      </c>
      <c r="FI80">
        <v>12.937420845031699</v>
      </c>
      <c r="FJ80">
        <v>18.105340957641602</v>
      </c>
      <c r="FK80">
        <v>18.492061614990199</v>
      </c>
      <c r="FL80">
        <v>16.066299438476602</v>
      </c>
      <c r="FM80">
        <v>14.203020095825201</v>
      </c>
      <c r="FN80">
        <v>17.9998588562012</v>
      </c>
      <c r="FO80">
        <v>18.1756401062012</v>
      </c>
      <c r="FP80">
        <v>20.636579513549801</v>
      </c>
      <c r="FQ80">
        <v>23.413898468017599</v>
      </c>
      <c r="FR80">
        <v>21.058479309081999</v>
      </c>
      <c r="FS80">
        <v>19.054538726806602</v>
      </c>
      <c r="FT80">
        <v>13.886599540710399</v>
      </c>
      <c r="FU80">
        <v>20.390499114990199</v>
      </c>
      <c r="FV80">
        <v>18.984239578247099</v>
      </c>
      <c r="FW80">
        <v>18.210819244384801</v>
      </c>
      <c r="FX80">
        <v>21.0584602355957</v>
      </c>
      <c r="FY80">
        <v>22.218599319458001</v>
      </c>
      <c r="FZ80">
        <v>15.1170806884766</v>
      </c>
      <c r="GA80">
        <v>13.1131801605225</v>
      </c>
      <c r="GB80">
        <v>19.230319976806602</v>
      </c>
      <c r="GC80">
        <v>18.702999114990199</v>
      </c>
      <c r="GD80">
        <v>22.886560440063501</v>
      </c>
      <c r="GE80">
        <v>31.4646186828613</v>
      </c>
      <c r="GF80">
        <v>25.593561172485401</v>
      </c>
      <c r="GG80">
        <v>24.187339782714801</v>
      </c>
      <c r="GH80">
        <v>22.359218597412099</v>
      </c>
      <c r="GI80">
        <v>23.695117950439499</v>
      </c>
      <c r="GJ80">
        <v>21.4451789855957</v>
      </c>
      <c r="GK80">
        <v>18.8084602355957</v>
      </c>
      <c r="GL80">
        <v>18.386621475219702</v>
      </c>
      <c r="GM80">
        <v>17.753780364990199</v>
      </c>
      <c r="GN80">
        <v>19.511560440063501</v>
      </c>
      <c r="GO80">
        <v>18.8084411621094</v>
      </c>
      <c r="GP80">
        <v>21.023281097412099</v>
      </c>
      <c r="GQ80">
        <v>25.699039459228501</v>
      </c>
      <c r="GR80">
        <v>18.984239578247099</v>
      </c>
      <c r="GS80">
        <v>21.831859588623001</v>
      </c>
      <c r="GT80">
        <v>18.9842414855957</v>
      </c>
      <c r="GU80">
        <v>20.6014213562012</v>
      </c>
      <c r="GV80">
        <v>19.7576808929443</v>
      </c>
      <c r="GW80">
        <v>21.9022006988525</v>
      </c>
      <c r="GX80">
        <v>19.124881744384801</v>
      </c>
      <c r="GY80">
        <v>22.570161819458001</v>
      </c>
      <c r="GZ80">
        <v>25.382640838623001</v>
      </c>
      <c r="HA80">
        <v>29.531021118164102</v>
      </c>
      <c r="HB80">
        <v>20.742038726806602</v>
      </c>
      <c r="HC80">
        <v>26.050601959228501</v>
      </c>
      <c r="HD80">
        <v>25.136541366577099</v>
      </c>
      <c r="HE80">
        <v>24.925579071044901</v>
      </c>
      <c r="HF80">
        <v>22.921718597412099</v>
      </c>
      <c r="HG80">
        <v>22.042819976806602</v>
      </c>
      <c r="HH80">
        <v>17.191280364990199</v>
      </c>
      <c r="HI80">
        <v>18.105340957641602</v>
      </c>
      <c r="HJ80">
        <v>20.2498588562012</v>
      </c>
      <c r="HK80">
        <v>24.8201198577881</v>
      </c>
      <c r="HL80">
        <v>28.560497283935501</v>
      </c>
      <c r="HM80">
        <v>28.560497283935501</v>
      </c>
      <c r="HN80">
        <v>28.560497283935501</v>
      </c>
      <c r="HO80">
        <v>28.560497283935501</v>
      </c>
      <c r="HP80">
        <v>28.560497283935501</v>
      </c>
      <c r="HQ80">
        <v>34.030998229980497</v>
      </c>
      <c r="HR80">
        <v>23.1326599121094</v>
      </c>
      <c r="HS80">
        <v>0</v>
      </c>
      <c r="HT80">
        <v>24.8904819488525</v>
      </c>
      <c r="HU80">
        <v>26.437320709228501</v>
      </c>
      <c r="HV80">
        <v>30.2341403961182</v>
      </c>
      <c r="HW80">
        <v>25.488100051879901</v>
      </c>
      <c r="HX80">
        <v>22.218580245971701</v>
      </c>
      <c r="HY80">
        <v>25.9451198577881</v>
      </c>
      <c r="HZ80">
        <v>25.769359588623001</v>
      </c>
      <c r="IA80">
        <v>25.6638793945313</v>
      </c>
      <c r="IB80">
        <v>20.285018920898398</v>
      </c>
      <c r="IC80">
        <v>23.062360763549801</v>
      </c>
      <c r="ID80">
        <v>17.472520828247099</v>
      </c>
      <c r="IE80">
        <v>18.773300170898398</v>
      </c>
      <c r="IF80">
        <v>24.257640838623001</v>
      </c>
      <c r="IG80">
        <v>24.011539459228501</v>
      </c>
      <c r="IH80">
        <v>19.511579513549801</v>
      </c>
      <c r="II80">
        <v>18.597520828247099</v>
      </c>
      <c r="IJ80">
        <v>16.2068996429443</v>
      </c>
      <c r="IK80">
        <v>14.13267993927</v>
      </c>
      <c r="IL80">
        <v>14.6951999664307</v>
      </c>
      <c r="IM80">
        <v>18.773300170898398</v>
      </c>
      <c r="IN80">
        <v>13.113161087036101</v>
      </c>
      <c r="IO80">
        <v>14.484280586242701</v>
      </c>
      <c r="IP80">
        <v>16.066301345825199</v>
      </c>
      <c r="IQ80">
        <v>18.773300170898398</v>
      </c>
      <c r="IR80">
        <v>13.2538194656372</v>
      </c>
      <c r="IS80">
        <v>9.9139919281005895</v>
      </c>
      <c r="IT80">
        <v>14.2381801605225</v>
      </c>
      <c r="IU80">
        <v>14.4139604568481</v>
      </c>
      <c r="IV80">
        <v>15.081919670105</v>
      </c>
      <c r="IW80">
        <v>18.2459812164307</v>
      </c>
      <c r="IX80">
        <v>16.2069206237793</v>
      </c>
      <c r="IY80">
        <v>11.8827409744263</v>
      </c>
      <c r="IZ80">
        <v>10.4413204193115</v>
      </c>
      <c r="JA80">
        <v>17.7889595031738</v>
      </c>
      <c r="JB80">
        <v>15.609260559081999</v>
      </c>
      <c r="JC80">
        <v>16.417839050293001</v>
      </c>
      <c r="JD80">
        <v>11.496019363403301</v>
      </c>
      <c r="JE80">
        <v>8.71868801116943</v>
      </c>
      <c r="JF80">
        <v>9.6327323913574201</v>
      </c>
      <c r="JG80">
        <v>16.523319244384801</v>
      </c>
      <c r="JH80">
        <v>15.468640327453601</v>
      </c>
      <c r="JI80">
        <v>16.6639404296875</v>
      </c>
      <c r="JJ80">
        <v>13.886599540710399</v>
      </c>
      <c r="JK80">
        <v>14.6600399017334</v>
      </c>
      <c r="JL80">
        <v>12.761620521545399</v>
      </c>
      <c r="JM80">
        <v>10.2655439376831</v>
      </c>
      <c r="JN80">
        <v>14.871000289916999</v>
      </c>
      <c r="JO80">
        <v>12.3045797348022</v>
      </c>
      <c r="JP80">
        <v>30.831821441650401</v>
      </c>
      <c r="JQ80">
        <v>9.3163318634033203</v>
      </c>
      <c r="JR80">
        <v>8.2968158721923793</v>
      </c>
      <c r="JS80">
        <v>5.9413642883300799</v>
      </c>
      <c r="JT80">
        <v>5.6601157188415501</v>
      </c>
      <c r="JU80">
        <v>8.4022808074951207</v>
      </c>
      <c r="JV80">
        <v>8.61322021484375</v>
      </c>
      <c r="JW80">
        <v>16.066299438476602</v>
      </c>
      <c r="JX80">
        <v>14.9061603546143</v>
      </c>
      <c r="JY80">
        <v>11.671780586242701</v>
      </c>
      <c r="JZ80">
        <v>14.6600399017334</v>
      </c>
      <c r="KA80">
        <v>15.7850399017334</v>
      </c>
      <c r="KB80">
        <v>8.0155677795410192</v>
      </c>
      <c r="KC80">
        <v>13.2538194656372</v>
      </c>
      <c r="KD80">
        <v>15.749879837036101</v>
      </c>
      <c r="KE80">
        <v>16.452999114990199</v>
      </c>
      <c r="KF80">
        <v>15.187400817871101</v>
      </c>
      <c r="KG80">
        <v>16.9452018737793</v>
      </c>
      <c r="KH80">
        <v>12.234281539916999</v>
      </c>
      <c r="KI80">
        <v>7.4530725479126003</v>
      </c>
      <c r="KJ80">
        <v>17.2264213562012</v>
      </c>
      <c r="KK80">
        <v>18.562360763549801</v>
      </c>
      <c r="KL80">
        <v>20.144380569458001</v>
      </c>
      <c r="KM80">
        <v>18.316280364990199</v>
      </c>
      <c r="KN80">
        <v>20.7772006988525</v>
      </c>
      <c r="KO80">
        <v>12.0233201980591</v>
      </c>
      <c r="KP80">
        <v>13.781140327453601</v>
      </c>
      <c r="KQ80">
        <v>17.5780220031738</v>
      </c>
      <c r="KR80">
        <v>20.285020828247099</v>
      </c>
      <c r="KS80">
        <v>20.847499847412099</v>
      </c>
      <c r="KT80">
        <v>23.273281097412099</v>
      </c>
      <c r="KU80">
        <v>22.886560440063501</v>
      </c>
      <c r="KV80">
        <v>18.316299438476602</v>
      </c>
      <c r="KW80">
        <v>16.734279632568398</v>
      </c>
      <c r="KX80">
        <v>19.441259384155298</v>
      </c>
      <c r="KY80">
        <v>23.765460968017599</v>
      </c>
      <c r="KZ80">
        <v>22.675621032714801</v>
      </c>
      <c r="LA80">
        <v>23.765460968017599</v>
      </c>
      <c r="LB80">
        <v>24.046680450439499</v>
      </c>
      <c r="LC80">
        <v>16.6639595031738</v>
      </c>
      <c r="LD80">
        <v>18.2459392547607</v>
      </c>
      <c r="LE80">
        <v>28.054498672485401</v>
      </c>
      <c r="LF80">
        <v>26.929500579833999</v>
      </c>
      <c r="LG80">
        <v>25.980279922485401</v>
      </c>
      <c r="LH80">
        <v>25.804500579833999</v>
      </c>
      <c r="LI80">
        <v>28.230279922485401</v>
      </c>
      <c r="LJ80">
        <v>19.968599319458001</v>
      </c>
      <c r="LK80">
        <v>19.511579513549801</v>
      </c>
      <c r="LL80">
        <v>28.687297821044901</v>
      </c>
      <c r="LM80">
        <v>29.249797821044901</v>
      </c>
      <c r="LN80">
        <v>26.8943576812744</v>
      </c>
      <c r="LO80">
        <v>28.0896606445313</v>
      </c>
      <c r="LP80">
        <v>27.034978866577099</v>
      </c>
      <c r="LQ80">
        <v>23.3084392547607</v>
      </c>
      <c r="LR80">
        <v>23.554538726806602</v>
      </c>
      <c r="LS80">
        <v>29.179479598998999</v>
      </c>
      <c r="LT80">
        <v>27.878719329833999</v>
      </c>
      <c r="LU80">
        <v>33.398200988769503</v>
      </c>
      <c r="LV80">
        <v>36.562263488769503</v>
      </c>
      <c r="LW80">
        <v>33.011478424072301</v>
      </c>
      <c r="LX80">
        <v>26.296697616577099</v>
      </c>
      <c r="LY80">
        <v>22.570161819458001</v>
      </c>
      <c r="LZ80">
        <v>33.292716979980497</v>
      </c>
      <c r="MA80">
        <v>29.847461700439499</v>
      </c>
      <c r="MB80">
        <v>31.9919624328613</v>
      </c>
      <c r="MC80">
        <v>30.409957885742202</v>
      </c>
      <c r="MD80">
        <v>31.4646396636963</v>
      </c>
      <c r="ME80">
        <v>21.972478866577099</v>
      </c>
      <c r="MF80">
        <v>24.7146606445313</v>
      </c>
      <c r="MG80">
        <v>31.46462059021</v>
      </c>
      <c r="MH80">
        <v>32.273200988769503</v>
      </c>
      <c r="MI80">
        <v>33.714599609375</v>
      </c>
      <c r="MJ80">
        <v>33.116958618164098</v>
      </c>
      <c r="MK80">
        <v>35.648178100585902</v>
      </c>
      <c r="ML80">
        <v>30.0935573577881</v>
      </c>
      <c r="MM80">
        <v>27.281040191650401</v>
      </c>
      <c r="MN80">
        <v>36.491920471191399</v>
      </c>
      <c r="MO80">
        <v>33.644279479980497</v>
      </c>
      <c r="MP80">
        <v>36.702880859375</v>
      </c>
      <c r="MQ80">
        <v>32.484138488769503</v>
      </c>
      <c r="MR80">
        <v>37.405982971191399</v>
      </c>
      <c r="MS80">
        <v>28.159961700439499</v>
      </c>
      <c r="MT80">
        <v>28.898239135742202</v>
      </c>
      <c r="MU80">
        <v>36.280982971191399</v>
      </c>
      <c r="MV80">
        <v>37.335678100585902</v>
      </c>
      <c r="MW80" s="6">
        <v>40.745819091796903</v>
      </c>
      <c r="MX80">
        <v>39.234077453613303</v>
      </c>
      <c r="MY80">
        <v>37.230201721191399</v>
      </c>
      <c r="MZ80">
        <v>33.784938812255902</v>
      </c>
      <c r="NA80">
        <v>29.9528999328613</v>
      </c>
      <c r="NB80">
        <v>38.4255180358887</v>
      </c>
      <c r="NC80">
        <v>33.749763488769503</v>
      </c>
    </row>
    <row r="81" spans="1:367" ht="13.5" x14ac:dyDescent="0.15">
      <c r="A81" s="9"/>
      <c r="B81" t="s">
        <v>445</v>
      </c>
      <c r="C81" s="6">
        <v>43.734062194824197</v>
      </c>
      <c r="D81" s="6">
        <v>47.284816741943402</v>
      </c>
      <c r="E81" s="5">
        <v>51.6793022155762</v>
      </c>
      <c r="F81" s="5">
        <v>54.3160400390625</v>
      </c>
      <c r="G81" s="5">
        <v>55.7925834655762</v>
      </c>
      <c r="H81" s="5">
        <v>58.2534790039063</v>
      </c>
      <c r="I81" s="5">
        <v>52.944957733154297</v>
      </c>
      <c r="J81" s="5">
        <v>51.925437927246101</v>
      </c>
      <c r="K81" s="5">
        <v>54.808197021484403</v>
      </c>
      <c r="L81" s="5">
        <v>56.0034790039063</v>
      </c>
      <c r="M81" s="5">
        <v>54.3160209655762</v>
      </c>
      <c r="N81" s="6">
        <v>45.105159759521499</v>
      </c>
      <c r="O81" s="6">
        <v>43.452842712402301</v>
      </c>
      <c r="P81" s="6">
        <v>47.355140686035199</v>
      </c>
      <c r="Q81" s="5">
        <v>51.960578918457003</v>
      </c>
      <c r="R81" s="6">
        <v>48.198860168457003</v>
      </c>
      <c r="S81" s="6">
        <v>46.827800750732401</v>
      </c>
      <c r="T81" s="6">
        <v>47.109062194824197</v>
      </c>
      <c r="U81" s="6">
        <v>42.116878509521499</v>
      </c>
      <c r="V81" s="6">
        <v>40.112998962402301</v>
      </c>
      <c r="W81" s="6">
        <v>45.175457000732401</v>
      </c>
      <c r="X81" s="6">
        <v>45.843399047851598</v>
      </c>
      <c r="Y81" s="6">
        <v>47.882480621337898</v>
      </c>
      <c r="Z81" s="5">
        <v>52.382415771484403</v>
      </c>
      <c r="AA81" s="6">
        <v>47.777019500732401</v>
      </c>
      <c r="AB81" s="6">
        <v>44.472343444824197</v>
      </c>
      <c r="AC81" s="6">
        <v>43.980159759521499</v>
      </c>
      <c r="AD81" s="6">
        <v>46.652019500732401</v>
      </c>
      <c r="AE81" s="6">
        <v>45.175460815429702</v>
      </c>
      <c r="AF81" s="6">
        <v>43.945022583007798</v>
      </c>
      <c r="AG81" s="6">
        <v>43.101242065429702</v>
      </c>
      <c r="AH81" s="6">
        <v>44.015296936035199</v>
      </c>
      <c r="AI81">
        <v>37.652076721191399</v>
      </c>
      <c r="AJ81">
        <v>37.054439544677699</v>
      </c>
      <c r="AK81" s="6">
        <v>41.308300018310497</v>
      </c>
      <c r="AL81">
        <v>39.163761138916001</v>
      </c>
      <c r="AM81">
        <v>38.495819091796903</v>
      </c>
      <c r="AN81">
        <v>36.175540924072301</v>
      </c>
      <c r="AO81">
        <v>39.023155212402301</v>
      </c>
      <c r="AP81">
        <v>30.480260848998999</v>
      </c>
      <c r="AQ81">
        <v>28.3709011077881</v>
      </c>
      <c r="AR81">
        <v>26.8943386077881</v>
      </c>
      <c r="AS81">
        <v>26.296697616577099</v>
      </c>
      <c r="AT81">
        <v>27.843521118164102</v>
      </c>
      <c r="AU81">
        <v>29.284938812255898</v>
      </c>
      <c r="AV81">
        <v>28.124801635742202</v>
      </c>
      <c r="AW81">
        <v>35.4372367858887</v>
      </c>
      <c r="AX81">
        <v>32.132579803466797</v>
      </c>
      <c r="AY81">
        <v>33.8903999328613</v>
      </c>
      <c r="AZ81">
        <v>36.808319091796903</v>
      </c>
      <c r="BA81">
        <v>36.3512992858887</v>
      </c>
      <c r="BB81">
        <v>32.870857238769503</v>
      </c>
      <c r="BC81">
        <v>35.472419738769503</v>
      </c>
      <c r="BD81">
        <v>35.753658294677699</v>
      </c>
      <c r="BE81">
        <v>28.546680450439499</v>
      </c>
      <c r="BF81" s="6">
        <v>40.534858703613303</v>
      </c>
      <c r="BG81">
        <v>39.480220794677699</v>
      </c>
      <c r="BH81">
        <v>37.511459350585902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35.4372367858887</v>
      </c>
      <c r="CD81">
        <v>33.925537109375</v>
      </c>
      <c r="CE81">
        <v>34.558341979980497</v>
      </c>
      <c r="CF81">
        <v>29.003698348998999</v>
      </c>
      <c r="CG81">
        <v>26.050601959228501</v>
      </c>
      <c r="CH81">
        <v>33.609119415283203</v>
      </c>
      <c r="CI81">
        <v>34.909919738769503</v>
      </c>
      <c r="CJ81">
        <v>29.601360321044901</v>
      </c>
      <c r="CK81">
        <v>30.480260848998999</v>
      </c>
      <c r="CL81">
        <v>32.343521118164098</v>
      </c>
      <c r="CM81">
        <v>28.7575988769531</v>
      </c>
      <c r="CN81">
        <v>23.6951389312744</v>
      </c>
      <c r="CO81">
        <v>32.5544624328613</v>
      </c>
      <c r="CP81">
        <v>31.394321441650401</v>
      </c>
      <c r="CQ81">
        <v>31.46462059021</v>
      </c>
      <c r="CR81">
        <v>21.937341690063501</v>
      </c>
      <c r="CS81">
        <v>23.0623378753662</v>
      </c>
      <c r="CT81">
        <v>25.4881191253662</v>
      </c>
      <c r="CU81">
        <v>32.273200988769503</v>
      </c>
      <c r="CV81">
        <v>35.261459350585902</v>
      </c>
      <c r="CW81">
        <v>34.839599609375</v>
      </c>
      <c r="CX81">
        <v>32.308380126953097</v>
      </c>
      <c r="CY81">
        <v>34.804458618164098</v>
      </c>
      <c r="CZ81">
        <v>31.9568176269531</v>
      </c>
      <c r="DA81">
        <v>21.0584411621094</v>
      </c>
      <c r="DB81">
        <v>22.324060440063501</v>
      </c>
      <c r="DC81">
        <v>26.3318386077881</v>
      </c>
      <c r="DD81">
        <v>27.738079071044901</v>
      </c>
      <c r="DE81">
        <v>28.2654209136963</v>
      </c>
      <c r="DF81">
        <v>25.523239135742202</v>
      </c>
      <c r="DG81">
        <v>27.140438079833999</v>
      </c>
      <c r="DH81">
        <v>27.281061172485401</v>
      </c>
      <c r="DI81">
        <v>25.066242218017599</v>
      </c>
      <c r="DJ81">
        <v>29.952880859375</v>
      </c>
      <c r="DK81">
        <v>31.886480331420898</v>
      </c>
      <c r="DL81">
        <v>27.773260116577099</v>
      </c>
      <c r="DM81">
        <v>30.409938812255898</v>
      </c>
      <c r="DN81">
        <v>36.105220794677699</v>
      </c>
      <c r="DO81">
        <v>32.659919738769503</v>
      </c>
      <c r="DP81">
        <v>28.441198348998999</v>
      </c>
      <c r="DQ81">
        <v>19.898319244384801</v>
      </c>
      <c r="DR81">
        <v>17.1209812164307</v>
      </c>
      <c r="DS81">
        <v>19.124881744384801</v>
      </c>
      <c r="DT81">
        <v>25.417758941650401</v>
      </c>
      <c r="DU81">
        <v>27.8084011077881</v>
      </c>
      <c r="DV81">
        <v>10.4061603546143</v>
      </c>
      <c r="DW81">
        <v>13.1131801605225</v>
      </c>
      <c r="DX81">
        <v>26.1209201812744</v>
      </c>
      <c r="DY81">
        <v>27.5271606445313</v>
      </c>
      <c r="DZ81">
        <v>28.933399200439499</v>
      </c>
      <c r="EA81">
        <v>29.671680450439499</v>
      </c>
      <c r="EB81">
        <v>29.3903999328613</v>
      </c>
      <c r="EC81">
        <v>20.777198791503899</v>
      </c>
      <c r="ED81">
        <v>16.5936393737793</v>
      </c>
      <c r="EE81">
        <v>27.527141571044901</v>
      </c>
      <c r="EF81">
        <v>30.023220062255898</v>
      </c>
      <c r="EG81">
        <v>29.3200988769531</v>
      </c>
      <c r="EH81">
        <v>28.230279922485401</v>
      </c>
      <c r="EI81">
        <v>25.066219329833999</v>
      </c>
      <c r="EJ81">
        <v>15.2576999664307</v>
      </c>
      <c r="EK81">
        <v>15.925661087036101</v>
      </c>
      <c r="EL81">
        <v>29.144342422485401</v>
      </c>
      <c r="EM81">
        <v>28.898239135742202</v>
      </c>
      <c r="EN81">
        <v>30.656040191650401</v>
      </c>
      <c r="EO81">
        <v>26.683399200439499</v>
      </c>
      <c r="EP81">
        <v>30.937280654907202</v>
      </c>
      <c r="EQ81">
        <v>26.050579071044901</v>
      </c>
      <c r="ER81">
        <v>20.390499114990199</v>
      </c>
      <c r="ES81">
        <v>28.335739135742202</v>
      </c>
      <c r="ET81">
        <v>27.316198348998999</v>
      </c>
      <c r="EU81">
        <v>24.503742218017599</v>
      </c>
      <c r="EV81">
        <v>24.6443786621094</v>
      </c>
      <c r="EW81">
        <v>29.284938812255898</v>
      </c>
      <c r="EX81">
        <v>21.691259384155298</v>
      </c>
      <c r="EY81">
        <v>18.245979309081999</v>
      </c>
      <c r="EZ81">
        <v>27.281078338623001</v>
      </c>
      <c r="FA81">
        <v>28.511541366577099</v>
      </c>
      <c r="FB81">
        <v>25.804500579833999</v>
      </c>
      <c r="FC81">
        <v>28.7576198577881</v>
      </c>
      <c r="FD81">
        <v>27.702938079833999</v>
      </c>
      <c r="FE81">
        <v>27.843561172485401</v>
      </c>
      <c r="FF81">
        <v>29.355239868164102</v>
      </c>
      <c r="FG81">
        <v>15.292880058288601</v>
      </c>
      <c r="FH81">
        <v>14.9764604568481</v>
      </c>
      <c r="FI81">
        <v>11.4256954193115</v>
      </c>
      <c r="FJ81">
        <v>17.2615776062012</v>
      </c>
      <c r="FK81">
        <v>17.718620300293001</v>
      </c>
      <c r="FL81">
        <v>16.1014404296875</v>
      </c>
      <c r="FM81">
        <v>13.2186603546143</v>
      </c>
      <c r="FN81">
        <v>16.6639404296875</v>
      </c>
      <c r="FO81">
        <v>20.4959602355957</v>
      </c>
      <c r="FP81">
        <v>20.179538726806602</v>
      </c>
      <c r="FQ81">
        <v>22.534999847412099</v>
      </c>
      <c r="FR81">
        <v>21.023279190063501</v>
      </c>
      <c r="FS81">
        <v>17.5780220031738</v>
      </c>
      <c r="FT81">
        <v>15.679539680481</v>
      </c>
      <c r="FU81">
        <v>21.304519653320298</v>
      </c>
      <c r="FV81">
        <v>18.210798263549801</v>
      </c>
      <c r="FW81">
        <v>18.9139213562012</v>
      </c>
      <c r="FX81">
        <v>21.515460968017599</v>
      </c>
      <c r="FY81">
        <v>20.671739578247099</v>
      </c>
      <c r="FZ81">
        <v>16.2069206237793</v>
      </c>
      <c r="GA81">
        <v>14.5545597076416</v>
      </c>
      <c r="GB81">
        <v>19.265499114990199</v>
      </c>
      <c r="GC81">
        <v>20.355319976806602</v>
      </c>
      <c r="GD81">
        <v>23.343580245971701</v>
      </c>
      <c r="GE81">
        <v>29.988079071044901</v>
      </c>
      <c r="GF81">
        <v>24.468561172485401</v>
      </c>
      <c r="GG81">
        <v>25.136541366577099</v>
      </c>
      <c r="GH81">
        <v>23.0623378753662</v>
      </c>
      <c r="GI81">
        <v>23.554519653320298</v>
      </c>
      <c r="GJ81">
        <v>21.8318786621094</v>
      </c>
      <c r="GK81">
        <v>18.035060882568398</v>
      </c>
      <c r="GL81">
        <v>18.949100494384801</v>
      </c>
      <c r="GM81">
        <v>19.5467414855957</v>
      </c>
      <c r="GN81">
        <v>18.9139404296875</v>
      </c>
      <c r="GO81">
        <v>18.702980041503899</v>
      </c>
      <c r="GP81">
        <v>19.581859588623001</v>
      </c>
      <c r="GQ81">
        <v>21.796718597412099</v>
      </c>
      <c r="GR81">
        <v>19.0897026062012</v>
      </c>
      <c r="GS81">
        <v>21.128740310668899</v>
      </c>
      <c r="GT81">
        <v>19.617059707641602</v>
      </c>
      <c r="GU81">
        <v>20.109239578247099</v>
      </c>
      <c r="GV81">
        <v>18.6326599121094</v>
      </c>
      <c r="GW81">
        <v>22.113121032714801</v>
      </c>
      <c r="GX81">
        <v>18.562400817871101</v>
      </c>
      <c r="GY81">
        <v>20.917840957641602</v>
      </c>
      <c r="GZ81">
        <v>23.941240310668899</v>
      </c>
      <c r="HA81">
        <v>29.8825988769531</v>
      </c>
      <c r="HB81">
        <v>19.9334602355957</v>
      </c>
      <c r="HC81">
        <v>25.8396606445313</v>
      </c>
      <c r="HD81">
        <v>25.8396606445313</v>
      </c>
      <c r="HE81">
        <v>25.136520385742202</v>
      </c>
      <c r="HF81">
        <v>21.796718597412099</v>
      </c>
      <c r="HG81">
        <v>22.148260116577099</v>
      </c>
      <c r="HH81">
        <v>17.7889404296875</v>
      </c>
      <c r="HI81">
        <v>19.159999847412099</v>
      </c>
      <c r="HJ81">
        <v>21.093578338623001</v>
      </c>
      <c r="HK81">
        <v>24.0283813476563</v>
      </c>
      <c r="HL81">
        <v>28.560497283935501</v>
      </c>
      <c r="HM81">
        <v>28.560497283935501</v>
      </c>
      <c r="HN81">
        <v>28.560497283935501</v>
      </c>
      <c r="HO81">
        <v>28.560497283935501</v>
      </c>
      <c r="HP81">
        <v>28.560497283935501</v>
      </c>
      <c r="HQ81">
        <v>34.382560729980497</v>
      </c>
      <c r="HR81">
        <v>25.452960968017599</v>
      </c>
      <c r="HS81">
        <v>0</v>
      </c>
      <c r="HT81">
        <v>23.659999847412099</v>
      </c>
      <c r="HU81">
        <v>27.843561172485401</v>
      </c>
      <c r="HV81">
        <v>30.656040191650401</v>
      </c>
      <c r="HW81">
        <v>26.753719329833999</v>
      </c>
      <c r="HX81">
        <v>21.972499847412099</v>
      </c>
      <c r="HY81">
        <v>25.171680450439499</v>
      </c>
      <c r="HZ81">
        <v>22.851398468017599</v>
      </c>
      <c r="IA81">
        <v>23.554500579833999</v>
      </c>
      <c r="IB81">
        <v>19.476398468017599</v>
      </c>
      <c r="IC81">
        <v>23.3084392547607</v>
      </c>
      <c r="ID81">
        <v>17.9647006988525</v>
      </c>
      <c r="IE81">
        <v>18.597499847412099</v>
      </c>
      <c r="IF81">
        <v>24.187341690063501</v>
      </c>
      <c r="IG81">
        <v>24.468561172485401</v>
      </c>
      <c r="IH81">
        <v>19.9686183929443</v>
      </c>
      <c r="II81">
        <v>19.089719772338899</v>
      </c>
      <c r="IJ81">
        <v>16.3826999664307</v>
      </c>
      <c r="IK81">
        <v>14.8358402252197</v>
      </c>
      <c r="IL81">
        <v>13.1132001876831</v>
      </c>
      <c r="IM81">
        <v>17.472539901733398</v>
      </c>
      <c r="IN81">
        <v>13.429598808288601</v>
      </c>
      <c r="IO81">
        <v>15.503801345825201</v>
      </c>
      <c r="IP81">
        <v>16.8397006988525</v>
      </c>
      <c r="IQ81">
        <v>17.648300170898398</v>
      </c>
      <c r="IR81">
        <v>11.636640548706101</v>
      </c>
      <c r="IS81">
        <v>11.214779853820801</v>
      </c>
      <c r="IT81">
        <v>14.8007001876831</v>
      </c>
      <c r="IU81">
        <v>14.167880058288601</v>
      </c>
      <c r="IV81">
        <v>16.3826999664307</v>
      </c>
      <c r="IW81">
        <v>16.347537994384801</v>
      </c>
      <c r="IX81">
        <v>16.066280364990199</v>
      </c>
      <c r="IY81">
        <v>13.324140548706101</v>
      </c>
      <c r="IZ81">
        <v>9.8436756134033203</v>
      </c>
      <c r="JA81">
        <v>17.437379837036101</v>
      </c>
      <c r="JB81">
        <v>16.874881744384801</v>
      </c>
      <c r="JC81">
        <v>16.980340957641602</v>
      </c>
      <c r="JD81">
        <v>12.0936603546143</v>
      </c>
      <c r="JE81">
        <v>8.7890071868896502</v>
      </c>
      <c r="JF81">
        <v>9.1053962707519496</v>
      </c>
      <c r="JG81">
        <v>14.062400817871101</v>
      </c>
      <c r="JH81">
        <v>15.4334812164307</v>
      </c>
      <c r="JI81">
        <v>15.5389604568481</v>
      </c>
      <c r="JJ81">
        <v>13.042860031127899</v>
      </c>
      <c r="JK81">
        <v>13.921780586242701</v>
      </c>
      <c r="JL81">
        <v>12.937420845031699</v>
      </c>
      <c r="JM81">
        <v>11.390540122985801</v>
      </c>
      <c r="JN81">
        <v>15.292880058288601</v>
      </c>
      <c r="JO81">
        <v>11.214779853820801</v>
      </c>
      <c r="JP81">
        <v>28.722478866577099</v>
      </c>
      <c r="JQ81">
        <v>6.5741720199584996</v>
      </c>
      <c r="JR81">
        <v>7.9101080894470197</v>
      </c>
      <c r="JS81">
        <v>5.8710522651672399</v>
      </c>
      <c r="JT81">
        <v>6.3280801773071298</v>
      </c>
      <c r="JU81">
        <v>8.1561918258666992</v>
      </c>
      <c r="JV81">
        <v>8.8593120574951207</v>
      </c>
      <c r="JW81">
        <v>15.890501022338899</v>
      </c>
      <c r="JX81">
        <v>15.2225799560547</v>
      </c>
      <c r="JY81">
        <v>12.902259826660201</v>
      </c>
      <c r="JZ81">
        <v>13.8514804840088</v>
      </c>
      <c r="KA81">
        <v>15.574099540710399</v>
      </c>
      <c r="KB81">
        <v>8.1561918258666992</v>
      </c>
      <c r="KC81">
        <v>13.429598808288601</v>
      </c>
      <c r="KD81">
        <v>16.066280364990199</v>
      </c>
      <c r="KE81">
        <v>16.593622207641602</v>
      </c>
      <c r="KF81">
        <v>15.574099540710399</v>
      </c>
      <c r="KG81">
        <v>15.152239799499499</v>
      </c>
      <c r="KH81">
        <v>12.339759826660201</v>
      </c>
      <c r="KI81">
        <v>10.2655649185181</v>
      </c>
      <c r="KJ81">
        <v>18.175661087036101</v>
      </c>
      <c r="KK81">
        <v>19.546758651733398</v>
      </c>
      <c r="KL81">
        <v>19.511600494384801</v>
      </c>
      <c r="KM81">
        <v>19.511579513549801</v>
      </c>
      <c r="KN81">
        <v>20.4256191253662</v>
      </c>
      <c r="KO81">
        <v>14.871020317077599</v>
      </c>
      <c r="KP81">
        <v>13.499920845031699</v>
      </c>
      <c r="KQ81">
        <v>20.3201789855957</v>
      </c>
      <c r="KR81">
        <v>20.355340957641602</v>
      </c>
      <c r="KS81">
        <v>20.460819244384801</v>
      </c>
      <c r="KT81">
        <v>21.585779190063501</v>
      </c>
      <c r="KU81">
        <v>24.398281097412099</v>
      </c>
      <c r="KV81">
        <v>19.7576789855957</v>
      </c>
      <c r="KW81">
        <v>13.956919670105</v>
      </c>
      <c r="KX81">
        <v>21.023300170898398</v>
      </c>
      <c r="KY81">
        <v>23.413898468017599</v>
      </c>
      <c r="KZ81">
        <v>23.273260116577099</v>
      </c>
      <c r="LA81">
        <v>23.273239135742202</v>
      </c>
      <c r="LB81">
        <v>24.5388793945313</v>
      </c>
      <c r="LC81">
        <v>16.066301345825199</v>
      </c>
      <c r="LD81">
        <v>18.5272006988525</v>
      </c>
      <c r="LE81">
        <v>27.597478866577099</v>
      </c>
      <c r="LF81">
        <v>27.8786811828613</v>
      </c>
      <c r="LG81">
        <v>28.08962059021</v>
      </c>
      <c r="LH81">
        <v>26.683399200439499</v>
      </c>
      <c r="LI81">
        <v>28.8279209136963</v>
      </c>
      <c r="LJ81">
        <v>19.160039901733398</v>
      </c>
      <c r="LK81">
        <v>18.9139194488525</v>
      </c>
      <c r="LL81">
        <v>28.687297821044901</v>
      </c>
      <c r="LM81">
        <v>29.249780654907202</v>
      </c>
      <c r="LN81">
        <v>27.597461700439499</v>
      </c>
      <c r="LO81">
        <v>26.9646606445313</v>
      </c>
      <c r="LP81">
        <v>26.7888793945313</v>
      </c>
      <c r="LQ81">
        <v>22.324039459228501</v>
      </c>
      <c r="LR81">
        <v>22.7459201812744</v>
      </c>
      <c r="LS81">
        <v>27.4567985534668</v>
      </c>
      <c r="LT81">
        <v>30.585720062255898</v>
      </c>
      <c r="LU81">
        <v>33.363037109375</v>
      </c>
      <c r="LV81">
        <v>34.980220794677699</v>
      </c>
      <c r="LW81">
        <v>33.644279479980497</v>
      </c>
      <c r="LX81">
        <v>24.925600051879901</v>
      </c>
      <c r="LY81">
        <v>22.218601226806602</v>
      </c>
      <c r="LZ81">
        <v>30.6912021636963</v>
      </c>
      <c r="MA81">
        <v>29.706821441650401</v>
      </c>
      <c r="MB81">
        <v>32.835700988769503</v>
      </c>
      <c r="MC81">
        <v>29.4958801269531</v>
      </c>
      <c r="MD81">
        <v>30.2692985534668</v>
      </c>
      <c r="ME81">
        <v>23.0271606445313</v>
      </c>
      <c r="MF81">
        <v>23.273281097412099</v>
      </c>
      <c r="MG81">
        <v>30.4450988769531</v>
      </c>
      <c r="MH81">
        <v>32.906021118164098</v>
      </c>
      <c r="MI81">
        <v>33.292739868164098</v>
      </c>
      <c r="MJ81">
        <v>33.046661376953097</v>
      </c>
      <c r="MK81">
        <v>36.456779479980497</v>
      </c>
      <c r="ML81">
        <v>28.511520385742202</v>
      </c>
      <c r="MM81">
        <v>28.1599826812744</v>
      </c>
      <c r="MN81">
        <v>35.683341979980497</v>
      </c>
      <c r="MO81">
        <v>35.542716979980497</v>
      </c>
      <c r="MP81">
        <v>34.945060729980497</v>
      </c>
      <c r="MQ81">
        <v>31.710720062255898</v>
      </c>
      <c r="MR81">
        <v>37.757560729980497</v>
      </c>
      <c r="MS81">
        <v>28.898218154907202</v>
      </c>
      <c r="MT81">
        <v>28.5466613769531</v>
      </c>
      <c r="MU81">
        <v>36.597377777099602</v>
      </c>
      <c r="MV81">
        <v>36.667716979980497</v>
      </c>
      <c r="MW81">
        <v>39.902076721191399</v>
      </c>
      <c r="MX81">
        <v>39.234100341796903</v>
      </c>
      <c r="MY81">
        <v>38.390380859375</v>
      </c>
      <c r="MZ81">
        <v>32.097419738769503</v>
      </c>
      <c r="NA81">
        <v>30.16383934021</v>
      </c>
      <c r="NB81">
        <v>38.390338897705099</v>
      </c>
      <c r="NC81">
        <v>35.648197174072301</v>
      </c>
    </row>
    <row r="82" spans="1:367" ht="13.5" x14ac:dyDescent="0.15">
      <c r="A82" s="9"/>
      <c r="B82" t="s">
        <v>446</v>
      </c>
      <c r="C82">
        <v>39.796623229980497</v>
      </c>
      <c r="D82" s="6">
        <v>49.042598724365199</v>
      </c>
      <c r="E82" s="5">
        <v>51.116817474365199</v>
      </c>
      <c r="F82" s="5">
        <v>54.983978271484403</v>
      </c>
      <c r="G82" s="5">
        <v>57.972240447997997</v>
      </c>
      <c r="H82" s="5">
        <v>57.937095642089801</v>
      </c>
      <c r="I82" s="5">
        <v>54.245719909667997</v>
      </c>
      <c r="J82" s="5">
        <v>53.9996147155762</v>
      </c>
      <c r="K82" s="5">
        <v>54.069923400878899</v>
      </c>
      <c r="L82" s="5">
        <v>55.0894584655762</v>
      </c>
      <c r="M82" s="5">
        <v>55.440998077392599</v>
      </c>
      <c r="N82" s="6">
        <v>46.019203186035199</v>
      </c>
      <c r="O82" s="6">
        <v>44.472339630127003</v>
      </c>
      <c r="P82" s="5">
        <v>50.062160491943402</v>
      </c>
      <c r="Q82" s="5">
        <v>52.944957733154297</v>
      </c>
      <c r="R82" s="5">
        <v>50.1676216125488</v>
      </c>
      <c r="S82" s="6">
        <v>45.1403198242188</v>
      </c>
      <c r="T82" s="6">
        <v>48.937160491943402</v>
      </c>
      <c r="U82" s="6">
        <v>44.155921936035199</v>
      </c>
      <c r="V82" s="6">
        <v>42.116920471191399</v>
      </c>
      <c r="W82" s="6">
        <v>46.933258056640597</v>
      </c>
      <c r="X82" s="6">
        <v>48.796501159667997</v>
      </c>
      <c r="Y82" s="6">
        <v>49.394203186035199</v>
      </c>
      <c r="Z82" s="5">
        <v>54.245697021484403</v>
      </c>
      <c r="AA82" s="5">
        <v>51.081657409667997</v>
      </c>
      <c r="AB82" s="6">
        <v>46.405921936035199</v>
      </c>
      <c r="AC82" s="6">
        <v>44.1911010742188</v>
      </c>
      <c r="AD82" s="6">
        <v>46.827781677246101</v>
      </c>
      <c r="AE82" s="6">
        <v>46.265300750732401</v>
      </c>
      <c r="AF82" s="6">
        <v>45.175457000732401</v>
      </c>
      <c r="AG82" s="6">
        <v>43.804401397705099</v>
      </c>
      <c r="AH82" s="6">
        <v>46.722316741943402</v>
      </c>
      <c r="AI82">
        <v>37.722400665283203</v>
      </c>
      <c r="AJ82">
        <v>36.3512992858887</v>
      </c>
      <c r="AK82" s="6">
        <v>41.448902130127003</v>
      </c>
      <c r="AL82" s="6">
        <v>40.675498962402301</v>
      </c>
      <c r="AM82">
        <v>38.706779479980497</v>
      </c>
      <c r="AN82">
        <v>39.023181915283203</v>
      </c>
      <c r="AO82">
        <v>39.234096527099602</v>
      </c>
      <c r="AP82">
        <v>30.937280654907202</v>
      </c>
      <c r="AQ82">
        <v>28.898218154907202</v>
      </c>
      <c r="AR82">
        <v>27.8083801269531</v>
      </c>
      <c r="AS82">
        <v>27.1756191253662</v>
      </c>
      <c r="AT82">
        <v>27.984180450439499</v>
      </c>
      <c r="AU82">
        <v>28.687280654907202</v>
      </c>
      <c r="AV82">
        <v>28.124780654907202</v>
      </c>
      <c r="AW82">
        <v>36.702857971191399</v>
      </c>
      <c r="AX82">
        <v>35.120841979980497</v>
      </c>
      <c r="AY82">
        <v>35.472419738769503</v>
      </c>
      <c r="AZ82">
        <v>36.878639221191399</v>
      </c>
      <c r="BA82">
        <v>38.566139221191399</v>
      </c>
      <c r="BB82">
        <v>36.878639221191399</v>
      </c>
      <c r="BC82">
        <v>35.085681915283203</v>
      </c>
      <c r="BD82">
        <v>36.632518768310497</v>
      </c>
      <c r="BE82">
        <v>30.339599609375</v>
      </c>
      <c r="BF82" s="6">
        <v>41.097358703613303</v>
      </c>
      <c r="BG82">
        <v>38.425498962402301</v>
      </c>
      <c r="BH82">
        <v>38.706764221191399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36.105216979980497</v>
      </c>
      <c r="CD82">
        <v>35.0153999328613</v>
      </c>
      <c r="CE82">
        <v>37.406002044677699</v>
      </c>
      <c r="CF82">
        <v>27.105258941650401</v>
      </c>
      <c r="CG82">
        <v>27.210779190063501</v>
      </c>
      <c r="CH82">
        <v>34.769298553466797</v>
      </c>
      <c r="CI82">
        <v>35.542716979980497</v>
      </c>
      <c r="CJ82">
        <v>32.3786811828613</v>
      </c>
      <c r="CK82">
        <v>32.097419738769503</v>
      </c>
      <c r="CL82">
        <v>35.296600341796903</v>
      </c>
      <c r="CM82">
        <v>29.636520385742202</v>
      </c>
      <c r="CN82">
        <v>24.679519653320298</v>
      </c>
      <c r="CO82">
        <v>32.167739868164098</v>
      </c>
      <c r="CP82">
        <v>32.448997497558601</v>
      </c>
      <c r="CQ82">
        <v>32.695102691650398</v>
      </c>
      <c r="CR82">
        <v>22.499841690063501</v>
      </c>
      <c r="CS82">
        <v>24.046699523925799</v>
      </c>
      <c r="CT82">
        <v>25.206861495971701</v>
      </c>
      <c r="CU82">
        <v>32.027122497558601</v>
      </c>
      <c r="CV82">
        <v>35.015357971191399</v>
      </c>
      <c r="CW82">
        <v>33.995841979980497</v>
      </c>
      <c r="CX82">
        <v>31.710699081420898</v>
      </c>
      <c r="CY82">
        <v>36.456779479980497</v>
      </c>
      <c r="CZ82">
        <v>34.523216247558601</v>
      </c>
      <c r="DA82">
        <v>22.640478134155298</v>
      </c>
      <c r="DB82">
        <v>20.952960968017599</v>
      </c>
      <c r="DC82">
        <v>26.718578338623001</v>
      </c>
      <c r="DD82">
        <v>25.980260848998999</v>
      </c>
      <c r="DE82">
        <v>27.5271606445313</v>
      </c>
      <c r="DF82">
        <v>25.523260116577099</v>
      </c>
      <c r="DG82">
        <v>28.6521396636963</v>
      </c>
      <c r="DH82">
        <v>28.0896396636963</v>
      </c>
      <c r="DI82">
        <v>24.117000579833999</v>
      </c>
      <c r="DJ82">
        <v>29.706821441650401</v>
      </c>
      <c r="DK82">
        <v>32.202880859375</v>
      </c>
      <c r="DL82">
        <v>30.16383934021</v>
      </c>
      <c r="DM82">
        <v>32.238037109375</v>
      </c>
      <c r="DN82">
        <v>35.7887992858887</v>
      </c>
      <c r="DO82">
        <v>33.152122497558601</v>
      </c>
      <c r="DP82">
        <v>30.445102691650401</v>
      </c>
      <c r="DQ82">
        <v>18.2811393737793</v>
      </c>
      <c r="DR82">
        <v>15.644419670105</v>
      </c>
      <c r="DS82">
        <v>18.773302078247099</v>
      </c>
      <c r="DT82">
        <v>26.6834201812744</v>
      </c>
      <c r="DU82">
        <v>29.1091613769531</v>
      </c>
      <c r="DV82">
        <v>11.953041076660201</v>
      </c>
      <c r="DW82">
        <v>15.117039680481</v>
      </c>
      <c r="DX82">
        <v>25.7693386077881</v>
      </c>
      <c r="DY82">
        <v>26.156078338623001</v>
      </c>
      <c r="DZ82">
        <v>29.8825798034668</v>
      </c>
      <c r="EA82">
        <v>29.81227684021</v>
      </c>
      <c r="EB82">
        <v>29.5662021636963</v>
      </c>
      <c r="EC82">
        <v>20.425617218017599</v>
      </c>
      <c r="ED82">
        <v>18.035039901733398</v>
      </c>
      <c r="EE82">
        <v>29.109180450439499</v>
      </c>
      <c r="EF82">
        <v>30.234157562255898</v>
      </c>
      <c r="EG82">
        <v>30.761499404907202</v>
      </c>
      <c r="EH82">
        <v>29.3903999328613</v>
      </c>
      <c r="EI82">
        <v>28.1950778961182</v>
      </c>
      <c r="EJ82">
        <v>16.1014804840088</v>
      </c>
      <c r="EK82">
        <v>16.0311393737793</v>
      </c>
      <c r="EL82">
        <v>28.968561172485401</v>
      </c>
      <c r="EM82">
        <v>28.3708591461182</v>
      </c>
      <c r="EN82">
        <v>30.972417831420898</v>
      </c>
      <c r="EO82">
        <v>25.2771816253662</v>
      </c>
      <c r="EP82">
        <v>29.812297821044901</v>
      </c>
      <c r="EQ82">
        <v>26.859180450439499</v>
      </c>
      <c r="ER82">
        <v>20.812320709228501</v>
      </c>
      <c r="ES82">
        <v>28.863079071044901</v>
      </c>
      <c r="ET82">
        <v>27.175579071044901</v>
      </c>
      <c r="EU82">
        <v>25.980279922485401</v>
      </c>
      <c r="EV82">
        <v>24.222478866577099</v>
      </c>
      <c r="EW82">
        <v>28.9334011077881</v>
      </c>
      <c r="EX82">
        <v>22.7459602355957</v>
      </c>
      <c r="EY82">
        <v>18.4569206237793</v>
      </c>
      <c r="EZ82">
        <v>27.105260848998999</v>
      </c>
      <c r="FA82">
        <v>29.988061904907202</v>
      </c>
      <c r="FB82">
        <v>25.9451198577881</v>
      </c>
      <c r="FC82">
        <v>26.6834201812744</v>
      </c>
      <c r="FD82">
        <v>27.281082153320298</v>
      </c>
      <c r="FE82">
        <v>28.863079071044901</v>
      </c>
      <c r="FF82">
        <v>30.585720062255898</v>
      </c>
      <c r="FG82">
        <v>13.921780586242701</v>
      </c>
      <c r="FH82">
        <v>15.328000068664601</v>
      </c>
      <c r="FI82">
        <v>10.7226009368896</v>
      </c>
      <c r="FJ82">
        <v>17.085819244384801</v>
      </c>
      <c r="FK82">
        <v>17.8944206237793</v>
      </c>
      <c r="FL82">
        <v>18.6326599121094</v>
      </c>
      <c r="FM82">
        <v>13.2538194656372</v>
      </c>
      <c r="FN82">
        <v>17.9647006988525</v>
      </c>
      <c r="FO82">
        <v>22.218599319458001</v>
      </c>
      <c r="FP82">
        <v>21.374820709228501</v>
      </c>
      <c r="FQ82">
        <v>22.781101226806602</v>
      </c>
      <c r="FR82">
        <v>22.077999114990199</v>
      </c>
      <c r="FS82">
        <v>18.702999114990199</v>
      </c>
      <c r="FT82">
        <v>15.0116214752197</v>
      </c>
      <c r="FU82">
        <v>21.831880569458001</v>
      </c>
      <c r="FV82">
        <v>18.702999114990199</v>
      </c>
      <c r="FW82">
        <v>19.898300170898398</v>
      </c>
      <c r="FX82">
        <v>21.374820709228501</v>
      </c>
      <c r="FY82">
        <v>21.480300903320298</v>
      </c>
      <c r="FZ82">
        <v>15.292860031127899</v>
      </c>
      <c r="GA82">
        <v>13.2889804840088</v>
      </c>
      <c r="GB82">
        <v>20.6717205047607</v>
      </c>
      <c r="GC82">
        <v>20.706880569458001</v>
      </c>
      <c r="GD82">
        <v>23.4138793945313</v>
      </c>
      <c r="GE82">
        <v>29.566198348998999</v>
      </c>
      <c r="GF82">
        <v>24.327960968017599</v>
      </c>
      <c r="GG82">
        <v>23.765439987182599</v>
      </c>
      <c r="GH82">
        <v>23.2381191253662</v>
      </c>
      <c r="GI82">
        <v>23.5193386077881</v>
      </c>
      <c r="GJ82">
        <v>22.499860763549801</v>
      </c>
      <c r="GK82">
        <v>17.929559707641602</v>
      </c>
      <c r="GL82">
        <v>19.159999847412099</v>
      </c>
      <c r="GM82">
        <v>20.1092414855957</v>
      </c>
      <c r="GN82">
        <v>19.3006401062012</v>
      </c>
      <c r="GO82">
        <v>18.667840957641602</v>
      </c>
      <c r="GP82">
        <v>19.511558532714801</v>
      </c>
      <c r="GQ82">
        <v>24.011560440063501</v>
      </c>
      <c r="GR82">
        <v>22.781099319458001</v>
      </c>
      <c r="GS82">
        <v>23.062339782714801</v>
      </c>
      <c r="GT82">
        <v>21.269359588623001</v>
      </c>
      <c r="GU82">
        <v>19.8631191253662</v>
      </c>
      <c r="GV82">
        <v>18.9139595031738</v>
      </c>
      <c r="GW82">
        <v>21.691240310668899</v>
      </c>
      <c r="GX82">
        <v>19.792840957641602</v>
      </c>
      <c r="GY82">
        <v>20.636581420898398</v>
      </c>
      <c r="GZ82">
        <v>27.351360321044901</v>
      </c>
      <c r="HA82">
        <v>29.601360321044901</v>
      </c>
      <c r="HB82">
        <v>20.0389194488525</v>
      </c>
      <c r="HC82">
        <v>25.7693386077881</v>
      </c>
      <c r="HD82">
        <v>25.488079071044901</v>
      </c>
      <c r="HE82">
        <v>26.015460968017599</v>
      </c>
      <c r="HF82">
        <v>22.3592205047607</v>
      </c>
      <c r="HG82">
        <v>20.847520828247099</v>
      </c>
      <c r="HH82">
        <v>19.0897006988525</v>
      </c>
      <c r="HI82">
        <v>19.089719772338899</v>
      </c>
      <c r="HJ82">
        <v>22.218578338623001</v>
      </c>
      <c r="HK82">
        <v>23.097499847412099</v>
      </c>
      <c r="HL82">
        <v>28.560497283935501</v>
      </c>
      <c r="HM82">
        <v>28.560497283935501</v>
      </c>
      <c r="HN82">
        <v>28.560497283935501</v>
      </c>
      <c r="HO82">
        <v>28.560497283935501</v>
      </c>
      <c r="HP82">
        <v>28.560497283935501</v>
      </c>
      <c r="HQ82">
        <v>35.437240600585902</v>
      </c>
      <c r="HR82">
        <v>23.765438079833999</v>
      </c>
      <c r="HS82">
        <v>0</v>
      </c>
      <c r="HT82">
        <v>24.784978866577099</v>
      </c>
      <c r="HU82">
        <v>29.3200988769531</v>
      </c>
      <c r="HV82">
        <v>30.761520385742202</v>
      </c>
      <c r="HW82">
        <v>27.702938079833999</v>
      </c>
      <c r="HX82">
        <v>22.781101226806602</v>
      </c>
      <c r="HY82">
        <v>26.1208801269531</v>
      </c>
      <c r="HZ82">
        <v>23.9764003753662</v>
      </c>
      <c r="IA82">
        <v>24.222480773925799</v>
      </c>
      <c r="IB82">
        <v>20.8826789855957</v>
      </c>
      <c r="IC82">
        <v>23.976381301879901</v>
      </c>
      <c r="ID82">
        <v>19.511600494384801</v>
      </c>
      <c r="IE82">
        <v>18.316301345825199</v>
      </c>
      <c r="IF82">
        <v>25.488100051879901</v>
      </c>
      <c r="IG82">
        <v>23.800621032714801</v>
      </c>
      <c r="IH82">
        <v>19.089719772338899</v>
      </c>
      <c r="II82">
        <v>20.3201789855957</v>
      </c>
      <c r="IJ82">
        <v>16.839717864990199</v>
      </c>
      <c r="IK82">
        <v>14.027239799499499</v>
      </c>
      <c r="IL82">
        <v>14.0624189376831</v>
      </c>
      <c r="IM82">
        <v>17.8943996429443</v>
      </c>
      <c r="IN82">
        <v>13.1132001876831</v>
      </c>
      <c r="IO82">
        <v>16.312400817871101</v>
      </c>
      <c r="IP82">
        <v>15.925661087036101</v>
      </c>
      <c r="IQ82">
        <v>17.296760559081999</v>
      </c>
      <c r="IR82">
        <v>12.1287994384766</v>
      </c>
      <c r="IS82">
        <v>11.8475799560547</v>
      </c>
      <c r="IT82">
        <v>15.152239799499499</v>
      </c>
      <c r="IU82">
        <v>14.976438522338899</v>
      </c>
      <c r="IV82">
        <v>16.7342414855957</v>
      </c>
      <c r="IW82">
        <v>17.121000289916999</v>
      </c>
      <c r="IX82">
        <v>16.523340225219702</v>
      </c>
      <c r="IY82">
        <v>13.8163194656372</v>
      </c>
      <c r="IZ82">
        <v>10.792920112609901</v>
      </c>
      <c r="JA82">
        <v>17.7889404296875</v>
      </c>
      <c r="JB82">
        <v>16.734279632568398</v>
      </c>
      <c r="JC82">
        <v>16.910039901733398</v>
      </c>
      <c r="JD82">
        <v>11.953020095825201</v>
      </c>
      <c r="JE82">
        <v>10.371019363403301</v>
      </c>
      <c r="JF82">
        <v>10.792884826660201</v>
      </c>
      <c r="JG82">
        <v>15.152239799499499</v>
      </c>
      <c r="JH82">
        <v>14.062379837036101</v>
      </c>
      <c r="JI82">
        <v>14.9764804840088</v>
      </c>
      <c r="JJ82">
        <v>12.796800613403301</v>
      </c>
      <c r="JK82">
        <v>14.308499336242701</v>
      </c>
      <c r="JL82">
        <v>14.4139604568481</v>
      </c>
      <c r="JM82">
        <v>10.4764766693115</v>
      </c>
      <c r="JN82">
        <v>13.640500068664601</v>
      </c>
      <c r="JO82">
        <v>13.9569396972656</v>
      </c>
      <c r="JP82">
        <v>28.7224426269531</v>
      </c>
      <c r="JQ82">
        <v>7.4882287979126003</v>
      </c>
      <c r="JR82">
        <v>7.5936956405639604</v>
      </c>
      <c r="JS82">
        <v>5.7304277420043901</v>
      </c>
      <c r="JT82">
        <v>4.6054358482360804</v>
      </c>
      <c r="JU82">
        <v>8.1913480758666992</v>
      </c>
      <c r="JV82">
        <v>7.8046317100524902</v>
      </c>
      <c r="JW82">
        <v>16.031120300293001</v>
      </c>
      <c r="JX82">
        <v>15.609260559081999</v>
      </c>
      <c r="JY82">
        <v>12.796780586242701</v>
      </c>
      <c r="JZ82">
        <v>13.4295597076416</v>
      </c>
      <c r="KA82">
        <v>14.9412794113159</v>
      </c>
      <c r="KB82">
        <v>8.4374408721923793</v>
      </c>
      <c r="KC82">
        <v>13.464739799499499</v>
      </c>
      <c r="KD82">
        <v>17.437379837036101</v>
      </c>
      <c r="KE82">
        <v>18.492059707641602</v>
      </c>
      <c r="KF82">
        <v>19.406080245971701</v>
      </c>
      <c r="KG82">
        <v>16.523319244384801</v>
      </c>
      <c r="KH82">
        <v>14.203020095825201</v>
      </c>
      <c r="KI82">
        <v>9.80853176116943</v>
      </c>
      <c r="KJ82">
        <v>17.015518188476602</v>
      </c>
      <c r="KK82">
        <v>19.441261291503899</v>
      </c>
      <c r="KL82">
        <v>21.128761291503899</v>
      </c>
      <c r="KM82">
        <v>20.074079513549801</v>
      </c>
      <c r="KN82">
        <v>19.8631401062012</v>
      </c>
      <c r="KO82">
        <v>15.8201999664307</v>
      </c>
      <c r="KP82">
        <v>12.410059928894</v>
      </c>
      <c r="KQ82">
        <v>21.199060440063501</v>
      </c>
      <c r="KR82">
        <v>21.3748588562012</v>
      </c>
      <c r="KS82">
        <v>24.398281097412099</v>
      </c>
      <c r="KT82">
        <v>24.257640838623001</v>
      </c>
      <c r="KU82">
        <v>23.202959060668899</v>
      </c>
      <c r="KV82">
        <v>19.792819976806602</v>
      </c>
      <c r="KW82">
        <v>14.589739799499499</v>
      </c>
      <c r="KX82">
        <v>22.077978134155298</v>
      </c>
      <c r="KY82">
        <v>21.937341690063501</v>
      </c>
      <c r="KZ82">
        <v>23.0623378753662</v>
      </c>
      <c r="LA82">
        <v>24.503719329833999</v>
      </c>
      <c r="LB82">
        <v>23.343580245971701</v>
      </c>
      <c r="LC82">
        <v>17.296760559081999</v>
      </c>
      <c r="LD82">
        <v>17.1561393737793</v>
      </c>
      <c r="LE82">
        <v>26.437320709228501</v>
      </c>
      <c r="LF82">
        <v>26.613079071044901</v>
      </c>
      <c r="LG82">
        <v>27.913860321044901</v>
      </c>
      <c r="LH82">
        <v>26.929479598998999</v>
      </c>
      <c r="LI82">
        <v>27.1755981445313</v>
      </c>
      <c r="LJ82">
        <v>18.7381591796875</v>
      </c>
      <c r="LK82">
        <v>18.5623588562012</v>
      </c>
      <c r="LL82">
        <v>28.792760848998999</v>
      </c>
      <c r="LM82">
        <v>28.7575988769531</v>
      </c>
      <c r="LN82">
        <v>28.4412021636963</v>
      </c>
      <c r="LO82">
        <v>28.370899200439499</v>
      </c>
      <c r="LP82">
        <v>26.156061172485401</v>
      </c>
      <c r="LQ82">
        <v>22.886560440063501</v>
      </c>
      <c r="LR82">
        <v>23.554500579833999</v>
      </c>
      <c r="LS82">
        <v>26.7888793945313</v>
      </c>
      <c r="LT82">
        <v>29.460720062255898</v>
      </c>
      <c r="LU82">
        <v>32.484123229980497</v>
      </c>
      <c r="LV82">
        <v>34.980178833007798</v>
      </c>
      <c r="LW82">
        <v>33.749759674072301</v>
      </c>
      <c r="LX82">
        <v>25.136518478393601</v>
      </c>
      <c r="LY82">
        <v>22.464679718017599</v>
      </c>
      <c r="LZ82">
        <v>31.8161811828613</v>
      </c>
      <c r="MA82">
        <v>29.425579071044901</v>
      </c>
      <c r="MB82">
        <v>31.5700798034668</v>
      </c>
      <c r="MC82">
        <v>29.741979598998999</v>
      </c>
      <c r="MD82">
        <v>31.1833801269531</v>
      </c>
      <c r="ME82">
        <v>22.218561172485401</v>
      </c>
      <c r="MF82">
        <v>22.042819976806602</v>
      </c>
      <c r="MG82">
        <v>31.113040924072301</v>
      </c>
      <c r="MH82">
        <v>32.9411811828613</v>
      </c>
      <c r="MI82">
        <v>32.519298553466797</v>
      </c>
      <c r="MJ82">
        <v>32.976318359375</v>
      </c>
      <c r="MK82">
        <v>34.980216979980497</v>
      </c>
      <c r="ML82">
        <v>28.968561172485401</v>
      </c>
      <c r="MM82">
        <v>27.948999404907202</v>
      </c>
      <c r="MN82">
        <v>35.788803100585902</v>
      </c>
      <c r="MO82">
        <v>35.472400665283203</v>
      </c>
      <c r="MP82">
        <v>35.929439544677699</v>
      </c>
      <c r="MQ82">
        <v>34.3122367858887</v>
      </c>
      <c r="MR82">
        <v>38.073921203613303</v>
      </c>
      <c r="MS82">
        <v>29.1091613769531</v>
      </c>
      <c r="MT82">
        <v>29.355239868164102</v>
      </c>
      <c r="MU82">
        <v>36.702857971191399</v>
      </c>
      <c r="MV82">
        <v>38.073959350585902</v>
      </c>
      <c r="MW82" s="6">
        <v>40.605159759521499</v>
      </c>
      <c r="MX82" s="6">
        <v>40.0778198242188</v>
      </c>
      <c r="MY82">
        <v>39.515357971191399</v>
      </c>
      <c r="MZ82">
        <v>33.538822174072301</v>
      </c>
      <c r="NA82">
        <v>29.460739135742202</v>
      </c>
      <c r="NB82">
        <v>37.757522583007798</v>
      </c>
      <c r="NC82">
        <v>35.683361053466797</v>
      </c>
    </row>
    <row r="83" spans="1:367" ht="13.5" x14ac:dyDescent="0.15">
      <c r="A83" s="9"/>
      <c r="B83" t="s">
        <v>447</v>
      </c>
      <c r="C83">
        <v>38.355201721191399</v>
      </c>
      <c r="D83" s="6">
        <v>48.023097991943402</v>
      </c>
      <c r="E83" s="5">
        <v>50.413719177246101</v>
      </c>
      <c r="F83" s="5">
        <v>56.671440124511697</v>
      </c>
      <c r="G83" s="5">
        <v>59.378459930419901</v>
      </c>
      <c r="H83" s="4">
        <v>61.206596374511697</v>
      </c>
      <c r="I83" s="5">
        <v>55.019142150878899</v>
      </c>
      <c r="J83" s="5">
        <v>53.5777587890625</v>
      </c>
      <c r="K83" s="5">
        <v>52.804298400878899</v>
      </c>
      <c r="L83" s="5">
        <v>55.581615447997997</v>
      </c>
      <c r="M83" s="5">
        <v>54.3160400390625</v>
      </c>
      <c r="N83" s="6">
        <v>44.788719177246101</v>
      </c>
      <c r="O83" s="6">
        <v>45.984043121337898</v>
      </c>
      <c r="P83" s="6">
        <v>49.183261871337898</v>
      </c>
      <c r="Q83" s="5">
        <v>52.206657409667997</v>
      </c>
      <c r="R83" s="5">
        <v>51.046520233154297</v>
      </c>
      <c r="S83" s="6">
        <v>46.511402130127003</v>
      </c>
      <c r="T83" s="5">
        <v>50.237918853759801</v>
      </c>
      <c r="U83" s="6">
        <v>44.155937194824197</v>
      </c>
      <c r="V83" s="6">
        <v>41.202823638916001</v>
      </c>
      <c r="W83" s="6">
        <v>47.777000427246101</v>
      </c>
      <c r="X83" s="6">
        <v>48.691078186035199</v>
      </c>
      <c r="Y83" s="5">
        <v>50.308238983154297</v>
      </c>
      <c r="Z83" s="5">
        <v>53.648040771484403</v>
      </c>
      <c r="AA83" s="5">
        <v>51.468360900878899</v>
      </c>
      <c r="AB83" s="6">
        <v>47.038700103759801</v>
      </c>
      <c r="AC83" s="6">
        <v>44.999679565429702</v>
      </c>
      <c r="AD83" s="6">
        <v>47.144180297851598</v>
      </c>
      <c r="AE83" s="6">
        <v>44.050479888916001</v>
      </c>
      <c r="AF83" s="6">
        <v>47.460578918457003</v>
      </c>
      <c r="AG83" s="6">
        <v>46.195003509521499</v>
      </c>
      <c r="AH83" s="6">
        <v>48.093379974365199</v>
      </c>
      <c r="AI83">
        <v>39.023178100585902</v>
      </c>
      <c r="AJ83">
        <v>37.827838897705099</v>
      </c>
      <c r="AK83" s="6">
        <v>42.152019500732401</v>
      </c>
      <c r="AL83" s="6">
        <v>43.171577453613303</v>
      </c>
      <c r="AM83">
        <v>38.671619415283203</v>
      </c>
      <c r="AN83">
        <v>39.972358703613303</v>
      </c>
      <c r="AO83">
        <v>37.4762992858887</v>
      </c>
      <c r="AP83">
        <v>31.499759674072301</v>
      </c>
      <c r="AQ83">
        <v>26.542760848998999</v>
      </c>
      <c r="AR83">
        <v>26.366998672485401</v>
      </c>
      <c r="AS83">
        <v>25.874797821044901</v>
      </c>
      <c r="AT83">
        <v>25.7693386077881</v>
      </c>
      <c r="AU83">
        <v>30.023220062255898</v>
      </c>
      <c r="AV83">
        <v>27.597461700439499</v>
      </c>
      <c r="AW83">
        <v>36.070079803466797</v>
      </c>
      <c r="AX83">
        <v>33.995857238769503</v>
      </c>
      <c r="AY83">
        <v>34.101341247558601</v>
      </c>
      <c r="AZ83">
        <v>36.034904479980497</v>
      </c>
      <c r="BA83">
        <v>39.515342712402301</v>
      </c>
      <c r="BB83">
        <v>37.792701721191399</v>
      </c>
      <c r="BC83">
        <v>35.437259674072301</v>
      </c>
      <c r="BD83">
        <v>34.804439544677699</v>
      </c>
      <c r="BE83">
        <v>30.4450988769531</v>
      </c>
      <c r="BF83">
        <v>39.831764221191399</v>
      </c>
      <c r="BG83">
        <v>39.515342712402301</v>
      </c>
      <c r="BH83" s="6">
        <v>41.097381591796903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37.265357971191399</v>
      </c>
      <c r="CD83">
        <v>34.769279479980497</v>
      </c>
      <c r="CE83">
        <v>39.023181915283203</v>
      </c>
      <c r="CF83">
        <v>27.667800903320298</v>
      </c>
      <c r="CG83">
        <v>28.2654209136963</v>
      </c>
      <c r="CH83">
        <v>34.030998229980497</v>
      </c>
      <c r="CI83">
        <v>34.769279479980497</v>
      </c>
      <c r="CJ83">
        <v>33.644279479980497</v>
      </c>
      <c r="CK83">
        <v>33.468517303466797</v>
      </c>
      <c r="CL83">
        <v>36.913822174072301</v>
      </c>
      <c r="CM83">
        <v>28.5466613769531</v>
      </c>
      <c r="CN83">
        <v>24.714658737182599</v>
      </c>
      <c r="CO83">
        <v>33.292716979980497</v>
      </c>
      <c r="CP83">
        <v>31.886480331420898</v>
      </c>
      <c r="CQ83">
        <v>31.5700798034668</v>
      </c>
      <c r="CR83">
        <v>23.5193786621094</v>
      </c>
      <c r="CS83">
        <v>23.659999847412099</v>
      </c>
      <c r="CT83">
        <v>26.0505981445313</v>
      </c>
      <c r="CU83">
        <v>29.706821441650401</v>
      </c>
      <c r="CV83">
        <v>33.3278999328613</v>
      </c>
      <c r="CW83">
        <v>35.7887992858887</v>
      </c>
      <c r="CX83">
        <v>31.675579071044901</v>
      </c>
      <c r="CY83">
        <v>37.616920471191399</v>
      </c>
      <c r="CZ83">
        <v>38.109100341796903</v>
      </c>
      <c r="DA83">
        <v>23.202939987182599</v>
      </c>
      <c r="DB83">
        <v>21.5506191253662</v>
      </c>
      <c r="DC83">
        <v>26.4021606445313</v>
      </c>
      <c r="DD83">
        <v>27.3513793945313</v>
      </c>
      <c r="DE83">
        <v>27.2459201812744</v>
      </c>
      <c r="DF83">
        <v>27.210760116577099</v>
      </c>
      <c r="DG83">
        <v>28.687280654907202</v>
      </c>
      <c r="DH83">
        <v>29.0036811828613</v>
      </c>
      <c r="DI83">
        <v>24.5388793945313</v>
      </c>
      <c r="DJ83">
        <v>29.847438812255898</v>
      </c>
      <c r="DK83">
        <v>32.659919738769503</v>
      </c>
      <c r="DL83">
        <v>31.605239868164102</v>
      </c>
      <c r="DM83">
        <v>30.937259674072301</v>
      </c>
      <c r="DN83">
        <v>35.612998962402301</v>
      </c>
      <c r="DO83">
        <v>34.593498229980497</v>
      </c>
      <c r="DP83">
        <v>32.800540924072301</v>
      </c>
      <c r="DQ83">
        <v>19.8631191253662</v>
      </c>
      <c r="DR83">
        <v>17.999879837036101</v>
      </c>
      <c r="DS83">
        <v>19.1951808929443</v>
      </c>
      <c r="DT83">
        <v>28.300601959228501</v>
      </c>
      <c r="DU83">
        <v>28.546680450439499</v>
      </c>
      <c r="DV83">
        <v>11.531180381774901</v>
      </c>
      <c r="DW83">
        <v>14.6951999664307</v>
      </c>
      <c r="DX83">
        <v>26.156061172485401</v>
      </c>
      <c r="DY83">
        <v>27.808399200439499</v>
      </c>
      <c r="DZ83">
        <v>31.042760848998999</v>
      </c>
      <c r="EA83">
        <v>30.831821441650401</v>
      </c>
      <c r="EB83">
        <v>32.906021118164098</v>
      </c>
      <c r="EC83">
        <v>20.109218597412099</v>
      </c>
      <c r="ED83">
        <v>17.613161087036101</v>
      </c>
      <c r="EE83">
        <v>29.531021118164102</v>
      </c>
      <c r="EF83">
        <v>29.7067985534668</v>
      </c>
      <c r="EG83">
        <v>31.4646396636963</v>
      </c>
      <c r="EH83">
        <v>31.640380859375</v>
      </c>
      <c r="EI83">
        <v>28.687280654907202</v>
      </c>
      <c r="EJ83">
        <v>17.648300170898398</v>
      </c>
      <c r="EK83">
        <v>17.050661087036101</v>
      </c>
      <c r="EL83">
        <v>28.968540191650401</v>
      </c>
      <c r="EM83">
        <v>29.355260848998999</v>
      </c>
      <c r="EN83">
        <v>31.605239868164102</v>
      </c>
      <c r="EO83">
        <v>25.312299728393601</v>
      </c>
      <c r="EP83">
        <v>29.1091613769531</v>
      </c>
      <c r="EQ83">
        <v>27.8083801269531</v>
      </c>
      <c r="ER83">
        <v>21.4451599121094</v>
      </c>
      <c r="ES83">
        <v>30.1286811828613</v>
      </c>
      <c r="ET83">
        <v>28.898239135742202</v>
      </c>
      <c r="EU83">
        <v>27.351383209228501</v>
      </c>
      <c r="EV83">
        <v>28.7575988769531</v>
      </c>
      <c r="EW83">
        <v>30.761499404907202</v>
      </c>
      <c r="EX83">
        <v>20.6014194488525</v>
      </c>
      <c r="EY83">
        <v>18.035041809081999</v>
      </c>
      <c r="EZ83">
        <v>28.47633934021</v>
      </c>
      <c r="FA83">
        <v>30.3396396636963</v>
      </c>
      <c r="FB83">
        <v>28.019342422485401</v>
      </c>
      <c r="FC83">
        <v>26.577938079833999</v>
      </c>
      <c r="FD83">
        <v>28.968561172485401</v>
      </c>
      <c r="FE83">
        <v>29.706821441650401</v>
      </c>
      <c r="FF83">
        <v>31.324001312255898</v>
      </c>
      <c r="FG83">
        <v>15.785059928894</v>
      </c>
      <c r="FH83">
        <v>16.136579513549801</v>
      </c>
      <c r="FI83">
        <v>11.1444606781006</v>
      </c>
      <c r="FJ83">
        <v>20.179538726806602</v>
      </c>
      <c r="FK83">
        <v>18.949100494384801</v>
      </c>
      <c r="FL83">
        <v>17.859260559081999</v>
      </c>
      <c r="FM83">
        <v>13.956919670105</v>
      </c>
      <c r="FN83">
        <v>17.8592414855957</v>
      </c>
      <c r="FO83">
        <v>22.992019653320298</v>
      </c>
      <c r="FP83">
        <v>25.909978866577099</v>
      </c>
      <c r="FQ83">
        <v>22.640439987182599</v>
      </c>
      <c r="FR83">
        <v>23.3084411621094</v>
      </c>
      <c r="FS83">
        <v>18.5272006988525</v>
      </c>
      <c r="FT83">
        <v>17.296760559081999</v>
      </c>
      <c r="FU83">
        <v>21.304540634155298</v>
      </c>
      <c r="FV83">
        <v>19.827999114990199</v>
      </c>
      <c r="FW83">
        <v>19.441259384155298</v>
      </c>
      <c r="FX83">
        <v>20.4256191253662</v>
      </c>
      <c r="FY83">
        <v>22.570140838623001</v>
      </c>
      <c r="FZ83">
        <v>17.718620300293001</v>
      </c>
      <c r="GA83">
        <v>14.2733402252197</v>
      </c>
      <c r="GB83">
        <v>23.765438079833999</v>
      </c>
      <c r="GC83">
        <v>19.792819976806602</v>
      </c>
      <c r="GD83">
        <v>25.945140838623001</v>
      </c>
      <c r="GE83">
        <v>28.3709011077881</v>
      </c>
      <c r="GF83">
        <v>24.9256191253662</v>
      </c>
      <c r="GG83">
        <v>25.7693386077881</v>
      </c>
      <c r="GH83">
        <v>22.534999847412099</v>
      </c>
      <c r="GI83">
        <v>24.081859588623001</v>
      </c>
      <c r="GJ83">
        <v>23.449062347412099</v>
      </c>
      <c r="GK83">
        <v>17.824079513549801</v>
      </c>
      <c r="GL83">
        <v>20.284999847412099</v>
      </c>
      <c r="GM83">
        <v>19.546739578247099</v>
      </c>
      <c r="GN83">
        <v>19.511558532714801</v>
      </c>
      <c r="GO83">
        <v>19.792860031127901</v>
      </c>
      <c r="GP83">
        <v>21.128780364990199</v>
      </c>
      <c r="GQ83">
        <v>23.5896606445313</v>
      </c>
      <c r="GR83">
        <v>23.097478866577099</v>
      </c>
      <c r="GS83">
        <v>22.675621032714801</v>
      </c>
      <c r="GT83">
        <v>21.3396606445313</v>
      </c>
      <c r="GU83">
        <v>20.566259384155298</v>
      </c>
      <c r="GV83">
        <v>20.636579513549801</v>
      </c>
      <c r="GW83">
        <v>22.113121032714801</v>
      </c>
      <c r="GX83">
        <v>19.230340957641602</v>
      </c>
      <c r="GY83">
        <v>22.640439987182599</v>
      </c>
      <c r="GZ83">
        <v>26.7888793945313</v>
      </c>
      <c r="HA83">
        <v>29.9529209136963</v>
      </c>
      <c r="HB83">
        <v>20.6014213562012</v>
      </c>
      <c r="HC83">
        <v>26.5076198577881</v>
      </c>
      <c r="HD83">
        <v>28.300601959228501</v>
      </c>
      <c r="HE83">
        <v>27.105260848998999</v>
      </c>
      <c r="HF83">
        <v>24.503740310668899</v>
      </c>
      <c r="HG83">
        <v>22.324060440063501</v>
      </c>
      <c r="HH83">
        <v>22.148281097412099</v>
      </c>
      <c r="HI83">
        <v>19.687379837036101</v>
      </c>
      <c r="HJ83">
        <v>21.691259384155298</v>
      </c>
      <c r="HK83">
        <v>25.047899246215799</v>
      </c>
      <c r="HL83">
        <v>28.560497283935501</v>
      </c>
      <c r="HM83">
        <v>28.560497283935501</v>
      </c>
      <c r="HN83">
        <v>28.560497283935501</v>
      </c>
      <c r="HO83">
        <v>28.560497283935501</v>
      </c>
      <c r="HP83">
        <v>28.560497283935501</v>
      </c>
      <c r="HQ83">
        <v>37.230220794677699</v>
      </c>
      <c r="HR83">
        <v>25.699039459228501</v>
      </c>
      <c r="HS83">
        <v>0</v>
      </c>
      <c r="HT83">
        <v>26.577917098998999</v>
      </c>
      <c r="HU83">
        <v>29.9528999328613</v>
      </c>
      <c r="HV83">
        <v>32.624778747558601</v>
      </c>
      <c r="HW83">
        <v>26.894342422485401</v>
      </c>
      <c r="HX83">
        <v>22.183458328247099</v>
      </c>
      <c r="HY83">
        <v>25.3826599121094</v>
      </c>
      <c r="HZ83">
        <v>24.503719329833999</v>
      </c>
      <c r="IA83">
        <v>23.484197616577099</v>
      </c>
      <c r="IB83">
        <v>21.480340957641602</v>
      </c>
      <c r="IC83">
        <v>23.835781097412099</v>
      </c>
      <c r="ID83">
        <v>19.160039901733398</v>
      </c>
      <c r="IE83">
        <v>17.7889404296875</v>
      </c>
      <c r="IF83">
        <v>26.156078338623001</v>
      </c>
      <c r="IG83">
        <v>24.292800903320298</v>
      </c>
      <c r="IH83">
        <v>19.617038726806602</v>
      </c>
      <c r="II83">
        <v>20.3201599121094</v>
      </c>
      <c r="IJ83">
        <v>17.085819244384801</v>
      </c>
      <c r="IK83">
        <v>15.9608201980591</v>
      </c>
      <c r="IL83">
        <v>13.886659622192401</v>
      </c>
      <c r="IM83">
        <v>17.7186183929443</v>
      </c>
      <c r="IN83">
        <v>14.589739799499499</v>
      </c>
      <c r="IO83">
        <v>17.578020095825199</v>
      </c>
      <c r="IP83">
        <v>19.3709602355957</v>
      </c>
      <c r="IQ83">
        <v>18.0701789855957</v>
      </c>
      <c r="IR83">
        <v>13.6405391693115</v>
      </c>
      <c r="IS83">
        <v>11.882740020751999</v>
      </c>
      <c r="IT83">
        <v>16.417839050293001</v>
      </c>
      <c r="IU83">
        <v>16.3826789855957</v>
      </c>
      <c r="IV83">
        <v>19.054538726806602</v>
      </c>
      <c r="IW83">
        <v>17.542840957641602</v>
      </c>
      <c r="IX83">
        <v>17.472539901733398</v>
      </c>
      <c r="IY83">
        <v>13.7811603546143</v>
      </c>
      <c r="IZ83">
        <v>13.324119567871101</v>
      </c>
      <c r="JA83">
        <v>18.386579513549801</v>
      </c>
      <c r="JB83">
        <v>17.5076999664307</v>
      </c>
      <c r="JC83">
        <v>16.453039169311499</v>
      </c>
      <c r="JD83">
        <v>13.570239067077599</v>
      </c>
      <c r="JE83">
        <v>11.0389804840088</v>
      </c>
      <c r="JF83">
        <v>10.6522722244263</v>
      </c>
      <c r="JG83">
        <v>16.242080688476602</v>
      </c>
      <c r="JH83">
        <v>13.0077209472656</v>
      </c>
      <c r="JI83">
        <v>15.4334812164307</v>
      </c>
      <c r="JJ83">
        <v>14.624900817871101</v>
      </c>
      <c r="JK83">
        <v>15.2225399017334</v>
      </c>
      <c r="JL83">
        <v>14.2733402252197</v>
      </c>
      <c r="JM83">
        <v>11.0038204193115</v>
      </c>
      <c r="JN83">
        <v>14.5194606781006</v>
      </c>
      <c r="JO83">
        <v>14.132719039916999</v>
      </c>
      <c r="JP83">
        <v>31.4294624328613</v>
      </c>
      <c r="JQ83">
        <v>7.7343201637268102</v>
      </c>
      <c r="JR83">
        <v>8.9296197891235405</v>
      </c>
      <c r="JS83">
        <v>7.0663557052612296</v>
      </c>
      <c r="JT83">
        <v>8.4374408721923793</v>
      </c>
      <c r="JU83">
        <v>8.7538433074951207</v>
      </c>
      <c r="JV83">
        <v>8.57806396484375</v>
      </c>
      <c r="JW83">
        <v>14.6952209472656</v>
      </c>
      <c r="JX83">
        <v>15.257700920105</v>
      </c>
      <c r="JY83">
        <v>15.5389804840088</v>
      </c>
      <c r="JZ83">
        <v>14.308500289916999</v>
      </c>
      <c r="KA83">
        <v>17.191280364990199</v>
      </c>
      <c r="KB83">
        <v>7.8397955894470197</v>
      </c>
      <c r="KC83">
        <v>16.9451999664307</v>
      </c>
      <c r="KD83">
        <v>17.5076999664307</v>
      </c>
      <c r="KE83">
        <v>18.773300170898398</v>
      </c>
      <c r="KF83">
        <v>20.0389213562012</v>
      </c>
      <c r="KG83">
        <v>16.452999114990199</v>
      </c>
      <c r="KH83">
        <v>13.078020095825201</v>
      </c>
      <c r="KI83">
        <v>10.933519363403301</v>
      </c>
      <c r="KJ83">
        <v>18.210819244384801</v>
      </c>
      <c r="KK83">
        <v>22.535020828247099</v>
      </c>
      <c r="KL83">
        <v>21.656101226806602</v>
      </c>
      <c r="KM83">
        <v>21.550621032714801</v>
      </c>
      <c r="KN83">
        <v>22.6756401062012</v>
      </c>
      <c r="KO83">
        <v>14.3787994384766</v>
      </c>
      <c r="KP83">
        <v>15.890500068664601</v>
      </c>
      <c r="KQ83">
        <v>22.605300903320298</v>
      </c>
      <c r="KR83">
        <v>23.167798995971701</v>
      </c>
      <c r="KS83">
        <v>26.437297821044901</v>
      </c>
      <c r="KT83">
        <v>24.890460968017599</v>
      </c>
      <c r="KU83">
        <v>24.4334201812744</v>
      </c>
      <c r="KV83">
        <v>18.421760559081999</v>
      </c>
      <c r="KW83">
        <v>15.5389604568481</v>
      </c>
      <c r="KX83">
        <v>21.867038726806602</v>
      </c>
      <c r="KY83">
        <v>23.4842014312744</v>
      </c>
      <c r="KZ83">
        <v>24.6092014312744</v>
      </c>
      <c r="LA83">
        <v>25.8396396636963</v>
      </c>
      <c r="LB83">
        <v>23.3084411621094</v>
      </c>
      <c r="LC83">
        <v>15.996000289916999</v>
      </c>
      <c r="LD83">
        <v>14.2733201980591</v>
      </c>
      <c r="LE83">
        <v>25.101381301879901</v>
      </c>
      <c r="LF83">
        <v>25.593559265136701</v>
      </c>
      <c r="LG83">
        <v>26.050601959228501</v>
      </c>
      <c r="LH83">
        <v>26.8943386077881</v>
      </c>
      <c r="LI83">
        <v>27.843542098998999</v>
      </c>
      <c r="LJ83">
        <v>18.949100494384801</v>
      </c>
      <c r="LK83">
        <v>20.074060440063501</v>
      </c>
      <c r="LL83">
        <v>28.265417098998999</v>
      </c>
      <c r="LM83">
        <v>28.335742950439499</v>
      </c>
      <c r="LN83">
        <v>30.374801635742202</v>
      </c>
      <c r="LO83">
        <v>27.878719329833999</v>
      </c>
      <c r="LP83">
        <v>25.909978866577099</v>
      </c>
      <c r="LQ83">
        <v>22.2889194488525</v>
      </c>
      <c r="LR83">
        <v>22.359218597412099</v>
      </c>
      <c r="LS83">
        <v>27.913860321044901</v>
      </c>
      <c r="LT83">
        <v>29.847438812255898</v>
      </c>
      <c r="LU83">
        <v>33.820060729980497</v>
      </c>
      <c r="LV83">
        <v>37.335659027099602</v>
      </c>
      <c r="LW83">
        <v>34.523178100585902</v>
      </c>
      <c r="LX83">
        <v>25.136560440063501</v>
      </c>
      <c r="LY83">
        <v>22.816238403320298</v>
      </c>
      <c r="LZ83">
        <v>33.995841979980497</v>
      </c>
      <c r="MA83">
        <v>29.425579071044901</v>
      </c>
      <c r="MB83">
        <v>30.937280654907202</v>
      </c>
      <c r="MC83">
        <v>29.460718154907202</v>
      </c>
      <c r="MD83">
        <v>32.167762756347699</v>
      </c>
      <c r="ME83">
        <v>23.343578338623001</v>
      </c>
      <c r="MF83">
        <v>22.640459060668899</v>
      </c>
      <c r="MG83">
        <v>31.28883934021</v>
      </c>
      <c r="MH83">
        <v>32.484142303466797</v>
      </c>
      <c r="MI83">
        <v>33.011459350585902</v>
      </c>
      <c r="MJ83">
        <v>33.468521118164098</v>
      </c>
      <c r="MK83">
        <v>36.808341979980497</v>
      </c>
      <c r="ML83">
        <v>28.968540191650401</v>
      </c>
      <c r="MM83">
        <v>28.511501312255898</v>
      </c>
      <c r="MN83">
        <v>35.859119415283203</v>
      </c>
      <c r="MO83">
        <v>35.859119415283203</v>
      </c>
      <c r="MP83">
        <v>36.140377044677699</v>
      </c>
      <c r="MQ83">
        <v>33.046638488769503</v>
      </c>
      <c r="MR83">
        <v>39.198940277099602</v>
      </c>
      <c r="MS83">
        <v>30.761499404907202</v>
      </c>
      <c r="MT83">
        <v>29.0036811828613</v>
      </c>
      <c r="MU83">
        <v>39.339557647705099</v>
      </c>
      <c r="MV83">
        <v>39.128639221191399</v>
      </c>
      <c r="MW83">
        <v>38.847377777099602</v>
      </c>
      <c r="MX83">
        <v>38.355182647705099</v>
      </c>
      <c r="MY83">
        <v>39.1286010742188</v>
      </c>
      <c r="MZ83">
        <v>32.905998229980497</v>
      </c>
      <c r="NA83">
        <v>30.937297821044901</v>
      </c>
      <c r="NB83">
        <v>39.9020805358887</v>
      </c>
      <c r="NC83">
        <v>36.175540924072301</v>
      </c>
    </row>
    <row r="84" spans="1:367" ht="13.5" x14ac:dyDescent="0.15">
      <c r="A84" s="9"/>
      <c r="B84" t="s">
        <v>448</v>
      </c>
      <c r="C84" s="6">
        <v>42.398139953613303</v>
      </c>
      <c r="D84" s="6">
        <v>48.304363250732401</v>
      </c>
      <c r="E84" s="5">
        <v>50.835536956787102</v>
      </c>
      <c r="F84" s="5">
        <v>55.898059844970703</v>
      </c>
      <c r="G84" s="4">
        <v>60.819896697997997</v>
      </c>
      <c r="H84" s="4">
        <v>62.5425415039063</v>
      </c>
      <c r="I84" s="5">
        <v>54.280860900878899</v>
      </c>
      <c r="J84" s="5">
        <v>54.6675834655762</v>
      </c>
      <c r="K84" s="5">
        <v>52.769157409667997</v>
      </c>
      <c r="L84" s="5">
        <v>56.847259521484403</v>
      </c>
      <c r="M84" s="5">
        <v>54.105060577392599</v>
      </c>
      <c r="N84" s="6">
        <v>44.612983703613303</v>
      </c>
      <c r="O84" s="6">
        <v>45.702796936035199</v>
      </c>
      <c r="P84" s="5">
        <v>50.870700836181598</v>
      </c>
      <c r="Q84" s="5">
        <v>52.558197021484403</v>
      </c>
      <c r="R84" s="5">
        <v>51.960540771484403</v>
      </c>
      <c r="S84" s="6">
        <v>48.409839630127003</v>
      </c>
      <c r="T84" s="5">
        <v>50.835559844970703</v>
      </c>
      <c r="U84" s="6">
        <v>42.187179565429702</v>
      </c>
      <c r="V84" s="6">
        <v>40.112998962402301</v>
      </c>
      <c r="W84" s="6">
        <v>49.640281677246101</v>
      </c>
      <c r="X84" s="5">
        <v>50.941043853759801</v>
      </c>
      <c r="Y84" s="5">
        <v>50.519180297851598</v>
      </c>
      <c r="Z84" s="5">
        <v>55.0894775390625</v>
      </c>
      <c r="AA84" s="5">
        <v>51.011360168457003</v>
      </c>
      <c r="AB84" s="6">
        <v>46.019203186035199</v>
      </c>
      <c r="AC84" s="6">
        <v>44.894180297851598</v>
      </c>
      <c r="AD84" s="6">
        <v>46.335597991943402</v>
      </c>
      <c r="AE84" s="6">
        <v>41.448936462402301</v>
      </c>
      <c r="AF84" s="6">
        <v>48.866817474365199</v>
      </c>
      <c r="AG84" s="6">
        <v>44.577781677246101</v>
      </c>
      <c r="AH84" s="6">
        <v>47.530899047851598</v>
      </c>
      <c r="AI84">
        <v>39.937221527099602</v>
      </c>
      <c r="AJ84">
        <v>38.7770805358887</v>
      </c>
      <c r="AK84" s="6">
        <v>40.745819091796903</v>
      </c>
      <c r="AL84" s="6">
        <v>43.769241333007798</v>
      </c>
      <c r="AM84" s="6">
        <v>40.0778198242188</v>
      </c>
      <c r="AN84" s="6">
        <v>41.519218444824197</v>
      </c>
      <c r="AO84">
        <v>37.581760406494098</v>
      </c>
      <c r="AP84">
        <v>30.691219329833999</v>
      </c>
      <c r="AQ84">
        <v>26.929519653320298</v>
      </c>
      <c r="AR84">
        <v>25.312299728393601</v>
      </c>
      <c r="AS84">
        <v>24.820140838623001</v>
      </c>
      <c r="AT84">
        <v>26.8943386077881</v>
      </c>
      <c r="AU84">
        <v>29.0036811828613</v>
      </c>
      <c r="AV84">
        <v>28.0896606445313</v>
      </c>
      <c r="AW84">
        <v>35.437240600585902</v>
      </c>
      <c r="AX84">
        <v>35.542697906494098</v>
      </c>
      <c r="AY84">
        <v>34.909938812255902</v>
      </c>
      <c r="AZ84">
        <v>34.171619415283203</v>
      </c>
      <c r="BA84">
        <v>38.882537841796903</v>
      </c>
      <c r="BB84">
        <v>35.788780212402301</v>
      </c>
      <c r="BC84">
        <v>36.1755180358887</v>
      </c>
      <c r="BD84">
        <v>34.277099609375</v>
      </c>
      <c r="BE84">
        <v>32.062259674072301</v>
      </c>
      <c r="BF84">
        <v>39.480201721191399</v>
      </c>
      <c r="BG84" s="6">
        <v>40.394237518310497</v>
      </c>
      <c r="BH84" s="6">
        <v>41.378597259521499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37.019279479980497</v>
      </c>
      <c r="CD84">
        <v>35.718498229980497</v>
      </c>
      <c r="CE84">
        <v>38.249702453613303</v>
      </c>
      <c r="CF84">
        <v>27.878719329833999</v>
      </c>
      <c r="CG84">
        <v>27.913860321044901</v>
      </c>
      <c r="CH84">
        <v>35.331802368164098</v>
      </c>
      <c r="CI84">
        <v>35.191139221191399</v>
      </c>
      <c r="CJ84">
        <v>36.280998229980497</v>
      </c>
      <c r="CK84">
        <v>31.6404209136963</v>
      </c>
      <c r="CL84">
        <v>34.698978424072301</v>
      </c>
      <c r="CM84">
        <v>29.460699081420898</v>
      </c>
      <c r="CN84">
        <v>25.206859588623001</v>
      </c>
      <c r="CO84">
        <v>34.312240600585902</v>
      </c>
      <c r="CP84">
        <v>34.804439544677699</v>
      </c>
      <c r="CQ84">
        <v>29.741979598998999</v>
      </c>
      <c r="CR84">
        <v>22.886541366577099</v>
      </c>
      <c r="CS84">
        <v>25.663860321044901</v>
      </c>
      <c r="CT84">
        <v>28.0896396636963</v>
      </c>
      <c r="CU84">
        <v>31.2185573577881</v>
      </c>
      <c r="CV84">
        <v>33.5036811828613</v>
      </c>
      <c r="CW84">
        <v>37.159904479980497</v>
      </c>
      <c r="CX84">
        <v>36.105197906494098</v>
      </c>
      <c r="CY84">
        <v>35.472400665283203</v>
      </c>
      <c r="CZ84">
        <v>39.269260406494098</v>
      </c>
      <c r="DA84">
        <v>26.1209011077881</v>
      </c>
      <c r="DB84">
        <v>23.659978866577099</v>
      </c>
      <c r="DC84">
        <v>28.898220062255898</v>
      </c>
      <c r="DD84">
        <v>31.46462059021</v>
      </c>
      <c r="DE84">
        <v>30.058399200439499</v>
      </c>
      <c r="DF84">
        <v>30.3396396636963</v>
      </c>
      <c r="DG84">
        <v>30.2341403961182</v>
      </c>
      <c r="DH84">
        <v>29.636499404907202</v>
      </c>
      <c r="DI84">
        <v>25.312320709228501</v>
      </c>
      <c r="DJ84">
        <v>30.33962059021</v>
      </c>
      <c r="DK84">
        <v>33.222400665283203</v>
      </c>
      <c r="DL84">
        <v>31.5700988769531</v>
      </c>
      <c r="DM84">
        <v>33.152099609375</v>
      </c>
      <c r="DN84">
        <v>34.734138488769503</v>
      </c>
      <c r="DO84">
        <v>32.976341247558601</v>
      </c>
      <c r="DP84">
        <v>34.171638488769503</v>
      </c>
      <c r="DQ84">
        <v>20.636558532714801</v>
      </c>
      <c r="DR84">
        <v>17.542819976806602</v>
      </c>
      <c r="DS84">
        <v>17.824079513549801</v>
      </c>
      <c r="DT84">
        <v>31.148220062255898</v>
      </c>
      <c r="DU84">
        <v>29.847438812255898</v>
      </c>
      <c r="DV84">
        <v>11.1795997619629</v>
      </c>
      <c r="DW84">
        <v>15.6795806884766</v>
      </c>
      <c r="DX84">
        <v>27.597457885742202</v>
      </c>
      <c r="DY84">
        <v>30.761499404907202</v>
      </c>
      <c r="DZ84">
        <v>30.902099609375</v>
      </c>
      <c r="EA84">
        <v>32.378658294677699</v>
      </c>
      <c r="EB84">
        <v>31.218521118164102</v>
      </c>
      <c r="EC84">
        <v>19.898300170898398</v>
      </c>
      <c r="ED84">
        <v>19.8631401062012</v>
      </c>
      <c r="EE84">
        <v>30.691219329833999</v>
      </c>
      <c r="EF84">
        <v>33.327880859375</v>
      </c>
      <c r="EG84">
        <v>31.1833610534668</v>
      </c>
      <c r="EH84">
        <v>33.679439544677699</v>
      </c>
      <c r="EI84">
        <v>31.7458591461182</v>
      </c>
      <c r="EJ84">
        <v>15.9959812164307</v>
      </c>
      <c r="EK84">
        <v>16.558500289916999</v>
      </c>
      <c r="EL84">
        <v>30.90212059021</v>
      </c>
      <c r="EM84">
        <v>28.687301635742202</v>
      </c>
      <c r="EN84">
        <v>28.406040191650401</v>
      </c>
      <c r="EO84">
        <v>25.909978866577099</v>
      </c>
      <c r="EP84">
        <v>29.9528999328613</v>
      </c>
      <c r="EQ84">
        <v>26.648258209228501</v>
      </c>
      <c r="ER84">
        <v>21.972499847412099</v>
      </c>
      <c r="ES84">
        <v>29.8825988769531</v>
      </c>
      <c r="ET84">
        <v>30.7966613769531</v>
      </c>
      <c r="EU84">
        <v>27.949020385742202</v>
      </c>
      <c r="EV84">
        <v>29.6716613769531</v>
      </c>
      <c r="EW84">
        <v>31.991958618164102</v>
      </c>
      <c r="EX84">
        <v>21.199060440063501</v>
      </c>
      <c r="EY84">
        <v>18.386600494384801</v>
      </c>
      <c r="EZ84">
        <v>30.199020385742202</v>
      </c>
      <c r="FA84">
        <v>29.2146396636963</v>
      </c>
      <c r="FB84">
        <v>29.5661811828613</v>
      </c>
      <c r="FC84">
        <v>27.386539459228501</v>
      </c>
      <c r="FD84">
        <v>29.531040191650401</v>
      </c>
      <c r="FE84">
        <v>29.003698348998999</v>
      </c>
      <c r="FF84">
        <v>32.976341247558601</v>
      </c>
      <c r="FG84">
        <v>15.609280586242701</v>
      </c>
      <c r="FH84">
        <v>17.472560882568398</v>
      </c>
      <c r="FI84">
        <v>11.4257192611694</v>
      </c>
      <c r="FJ84">
        <v>19.7576789855957</v>
      </c>
      <c r="FK84">
        <v>23.449058532714801</v>
      </c>
      <c r="FL84">
        <v>17.085819244384801</v>
      </c>
      <c r="FM84">
        <v>15.749879837036101</v>
      </c>
      <c r="FN84">
        <v>19.581880569458001</v>
      </c>
      <c r="FO84">
        <v>23.624841690063501</v>
      </c>
      <c r="FP84">
        <v>24.855281829833999</v>
      </c>
      <c r="FQ84">
        <v>24.3279418945313</v>
      </c>
      <c r="FR84">
        <v>27.4568386077881</v>
      </c>
      <c r="FS84">
        <v>18.8084602355957</v>
      </c>
      <c r="FT84">
        <v>16.910039901733398</v>
      </c>
      <c r="FU84">
        <v>21.515499114990199</v>
      </c>
      <c r="FV84">
        <v>21.7264213562012</v>
      </c>
      <c r="FW84">
        <v>20.144380569458001</v>
      </c>
      <c r="FX84">
        <v>22.992019653320298</v>
      </c>
      <c r="FY84">
        <v>23.202960968017599</v>
      </c>
      <c r="FZ84">
        <v>16.6639595031738</v>
      </c>
      <c r="GA84">
        <v>15.468600273132299</v>
      </c>
      <c r="GB84">
        <v>24.222461700439499</v>
      </c>
      <c r="GC84">
        <v>19.406101226806602</v>
      </c>
      <c r="GD84">
        <v>26.929500579833999</v>
      </c>
      <c r="GE84">
        <v>29.109180450439499</v>
      </c>
      <c r="GF84">
        <v>27.4216613769531</v>
      </c>
      <c r="GG84">
        <v>26.050601959228501</v>
      </c>
      <c r="GH84">
        <v>22.886539459228501</v>
      </c>
      <c r="GI84">
        <v>26.050601959228501</v>
      </c>
      <c r="GJ84">
        <v>26.999780654907202</v>
      </c>
      <c r="GK84">
        <v>22.1131191253662</v>
      </c>
      <c r="GL84">
        <v>22.992038726806602</v>
      </c>
      <c r="GM84">
        <v>19.441280364990199</v>
      </c>
      <c r="GN84">
        <v>19.511579513549801</v>
      </c>
      <c r="GO84">
        <v>20.214698791503899</v>
      </c>
      <c r="GP84">
        <v>22.077999114990199</v>
      </c>
      <c r="GQ84">
        <v>26.085739135742202</v>
      </c>
      <c r="GR84">
        <v>23.9763793945313</v>
      </c>
      <c r="GS84">
        <v>23.097499847412099</v>
      </c>
      <c r="GT84">
        <v>22.781101226806602</v>
      </c>
      <c r="GU84">
        <v>19.722520828247099</v>
      </c>
      <c r="GV84">
        <v>19.511558532714801</v>
      </c>
      <c r="GW84">
        <v>21.199060440063501</v>
      </c>
      <c r="GX84">
        <v>23.5897006988525</v>
      </c>
      <c r="GY84">
        <v>22.570140838623001</v>
      </c>
      <c r="GZ84">
        <v>27.316198348998999</v>
      </c>
      <c r="HA84">
        <v>31.253698348998999</v>
      </c>
      <c r="HB84">
        <v>19.4764194488525</v>
      </c>
      <c r="HC84">
        <v>26.824020385742202</v>
      </c>
      <c r="HD84">
        <v>29.03883934021</v>
      </c>
      <c r="HE84">
        <v>25.945140838623001</v>
      </c>
      <c r="HF84">
        <v>25.206842422485401</v>
      </c>
      <c r="HG84">
        <v>21.199079513549801</v>
      </c>
      <c r="HH84">
        <v>22.3592205047607</v>
      </c>
      <c r="HI84">
        <v>19.054561614990199</v>
      </c>
      <c r="HJ84">
        <v>22.324060440063501</v>
      </c>
      <c r="HK84">
        <v>25.171699523925799</v>
      </c>
      <c r="HL84">
        <v>28.560497283935501</v>
      </c>
      <c r="HM84">
        <v>28.560497283935501</v>
      </c>
      <c r="HN84">
        <v>28.560497283935501</v>
      </c>
      <c r="HO84">
        <v>28.560497283935501</v>
      </c>
      <c r="HP84">
        <v>28.560497283935501</v>
      </c>
      <c r="HQ84">
        <v>33.292716979980497</v>
      </c>
      <c r="HR84">
        <v>28.335739135742202</v>
      </c>
      <c r="HS84">
        <v>0</v>
      </c>
      <c r="HT84">
        <v>29.60133934021</v>
      </c>
      <c r="HU84">
        <v>29.8825798034668</v>
      </c>
      <c r="HV84">
        <v>33.3278999328613</v>
      </c>
      <c r="HW84">
        <v>27.105260848998999</v>
      </c>
      <c r="HX84">
        <v>23.2381191253662</v>
      </c>
      <c r="HY84">
        <v>26.999820709228501</v>
      </c>
      <c r="HZ84">
        <v>27.702960968017599</v>
      </c>
      <c r="IA84">
        <v>24.5389213562012</v>
      </c>
      <c r="IB84">
        <v>23.800621032714801</v>
      </c>
      <c r="IC84">
        <v>25.136539459228501</v>
      </c>
      <c r="ID84">
        <v>18.5272216796875</v>
      </c>
      <c r="IE84">
        <v>18.456880569458001</v>
      </c>
      <c r="IF84">
        <v>29.531021118164102</v>
      </c>
      <c r="IG84">
        <v>23.624799728393601</v>
      </c>
      <c r="IH84">
        <v>21.9022006988525</v>
      </c>
      <c r="II84">
        <v>20.355298995971701</v>
      </c>
      <c r="IJ84">
        <v>16.7693996429443</v>
      </c>
      <c r="IK84">
        <v>15.609240531921399</v>
      </c>
      <c r="IL84">
        <v>15.0819396972656</v>
      </c>
      <c r="IM84">
        <v>18.316259384155298</v>
      </c>
      <c r="IN84">
        <v>13.6053791046143</v>
      </c>
      <c r="IO84">
        <v>17.2264404296875</v>
      </c>
      <c r="IP84">
        <v>20.812318801879901</v>
      </c>
      <c r="IQ84">
        <v>18.667839050293001</v>
      </c>
      <c r="IR84">
        <v>13.640520095825201</v>
      </c>
      <c r="IS84">
        <v>13.359260559081999</v>
      </c>
      <c r="IT84">
        <v>19.0897006988525</v>
      </c>
      <c r="IU84">
        <v>17.5076808929443</v>
      </c>
      <c r="IV84">
        <v>20.390480041503899</v>
      </c>
      <c r="IW84">
        <v>18.175621032714801</v>
      </c>
      <c r="IX84">
        <v>18.421760559081999</v>
      </c>
      <c r="IY84">
        <v>14.6952209472656</v>
      </c>
      <c r="IZ84">
        <v>12.515520095825201</v>
      </c>
      <c r="JA84">
        <v>18.281141281127901</v>
      </c>
      <c r="JB84">
        <v>18.878759384155298</v>
      </c>
      <c r="JC84">
        <v>16.7694206237793</v>
      </c>
      <c r="JD84">
        <v>12.761659622192401</v>
      </c>
      <c r="JE84">
        <v>11.038984298706101</v>
      </c>
      <c r="JF84">
        <v>11.671780586242701</v>
      </c>
      <c r="JG84">
        <v>17.296779632568398</v>
      </c>
      <c r="JH84">
        <v>14.9764804840088</v>
      </c>
      <c r="JI84">
        <v>17.8944206237793</v>
      </c>
      <c r="JJ84">
        <v>15.8201999664307</v>
      </c>
      <c r="JK84">
        <v>16.206901550293001</v>
      </c>
      <c r="JL84">
        <v>17.085800170898398</v>
      </c>
      <c r="JM84">
        <v>11.5663204193115</v>
      </c>
      <c r="JN84">
        <v>17.191280364990199</v>
      </c>
      <c r="JO84">
        <v>16.1014404296875</v>
      </c>
      <c r="JP84">
        <v>33.820060729980497</v>
      </c>
      <c r="JQ84">
        <v>7.8046317100524902</v>
      </c>
      <c r="JR84">
        <v>8.50775241851807</v>
      </c>
      <c r="JS84">
        <v>7.9452567100524902</v>
      </c>
      <c r="JT84">
        <v>11.179613113403301</v>
      </c>
      <c r="JU84">
        <v>9.6327400207519496</v>
      </c>
      <c r="JV84">
        <v>10.0546207427979</v>
      </c>
      <c r="JW84">
        <v>13.921780586242701</v>
      </c>
      <c r="JX84">
        <v>17.824079513549801</v>
      </c>
      <c r="JY84">
        <v>16.136638641357401</v>
      </c>
      <c r="JZ84">
        <v>15.996000289916999</v>
      </c>
      <c r="KA84">
        <v>16.347520828247099</v>
      </c>
      <c r="KB84">
        <v>8.50775241851807</v>
      </c>
      <c r="KC84">
        <v>16.488161087036101</v>
      </c>
      <c r="KD84">
        <v>20.531120300293001</v>
      </c>
      <c r="KE84">
        <v>18.597499847412099</v>
      </c>
      <c r="KF84">
        <v>17.648300170898398</v>
      </c>
      <c r="KG84">
        <v>17.718620300293001</v>
      </c>
      <c r="KH84">
        <v>12.5507001876831</v>
      </c>
      <c r="KI84">
        <v>12.902239799499499</v>
      </c>
      <c r="KJ84">
        <v>18.1756401062012</v>
      </c>
      <c r="KK84">
        <v>24.0467205047607</v>
      </c>
      <c r="KL84">
        <v>23.730298995971701</v>
      </c>
      <c r="KM84">
        <v>23.835758209228501</v>
      </c>
      <c r="KN84">
        <v>23.9763793945313</v>
      </c>
      <c r="KO84">
        <v>16.523319244384801</v>
      </c>
      <c r="KP84">
        <v>16.593601226806602</v>
      </c>
      <c r="KQ84">
        <v>22.148298263549801</v>
      </c>
      <c r="KR84">
        <v>24.046718597412099</v>
      </c>
      <c r="KS84">
        <v>24.6443195343018</v>
      </c>
      <c r="KT84">
        <v>26.8943386077881</v>
      </c>
      <c r="KU84">
        <v>24.9959201812744</v>
      </c>
      <c r="KV84">
        <v>17.472539901733398</v>
      </c>
      <c r="KW84">
        <v>16.874881744384801</v>
      </c>
      <c r="KX84">
        <v>22.851398468017599</v>
      </c>
      <c r="KY84">
        <v>23.4138793945313</v>
      </c>
      <c r="KZ84">
        <v>25.031061172485401</v>
      </c>
      <c r="LA84">
        <v>25.171680450439499</v>
      </c>
      <c r="LB84">
        <v>23.8709411621094</v>
      </c>
      <c r="LC84">
        <v>16.8397407531738</v>
      </c>
      <c r="LD84">
        <v>16.2069206237793</v>
      </c>
      <c r="LE84">
        <v>25.8396606445313</v>
      </c>
      <c r="LF84">
        <v>28.933399200439499</v>
      </c>
      <c r="LG84">
        <v>25.7693386077881</v>
      </c>
      <c r="LH84">
        <v>28.30055809021</v>
      </c>
      <c r="LI84">
        <v>24.117019653320298</v>
      </c>
      <c r="LJ84">
        <v>15.609260559081999</v>
      </c>
      <c r="LK84">
        <v>17.542840957641602</v>
      </c>
      <c r="LL84">
        <v>28.0193386077881</v>
      </c>
      <c r="LM84">
        <v>26.718561172485401</v>
      </c>
      <c r="LN84">
        <v>32.202903747558601</v>
      </c>
      <c r="LO84">
        <v>29.2146396636963</v>
      </c>
      <c r="LP84">
        <v>27.667779922485401</v>
      </c>
      <c r="LQ84">
        <v>22.534980773925799</v>
      </c>
      <c r="LR84">
        <v>22.113121032714801</v>
      </c>
      <c r="LS84">
        <v>28.441198348998999</v>
      </c>
      <c r="LT84">
        <v>31.042779922485401</v>
      </c>
      <c r="LU84">
        <v>35.331779479980497</v>
      </c>
      <c r="LV84">
        <v>37.124759674072301</v>
      </c>
      <c r="LW84">
        <v>35.437217712402301</v>
      </c>
      <c r="LX84">
        <v>26.437320709228501</v>
      </c>
      <c r="LY84">
        <v>24.749820709228501</v>
      </c>
      <c r="LZ84">
        <v>36.843498229980497</v>
      </c>
      <c r="MA84">
        <v>30.480239868164102</v>
      </c>
      <c r="MB84">
        <v>31.7458591461182</v>
      </c>
      <c r="MC84">
        <v>29.9529209136963</v>
      </c>
      <c r="MD84">
        <v>31.429479598998999</v>
      </c>
      <c r="ME84">
        <v>24.538881301879901</v>
      </c>
      <c r="MF84">
        <v>22.675621032714801</v>
      </c>
      <c r="MG84">
        <v>32.167762756347699</v>
      </c>
      <c r="MH84">
        <v>33.890357971191399</v>
      </c>
      <c r="MI84">
        <v>32.097438812255902</v>
      </c>
      <c r="MJ84">
        <v>36.5270805358887</v>
      </c>
      <c r="MK84">
        <v>35.542701721191399</v>
      </c>
      <c r="ML84">
        <v>30.093561172485401</v>
      </c>
      <c r="MM84">
        <v>28.8279209136963</v>
      </c>
      <c r="MN84">
        <v>36.034900665283203</v>
      </c>
      <c r="MO84">
        <v>37.757560729980497</v>
      </c>
      <c r="MP84">
        <v>36.913818359375</v>
      </c>
      <c r="MQ84">
        <v>33.1169624328613</v>
      </c>
      <c r="MR84">
        <v>38.109100341796903</v>
      </c>
      <c r="MS84">
        <v>31.1833591461182</v>
      </c>
      <c r="MT84">
        <v>29.0036811828613</v>
      </c>
      <c r="MU84">
        <v>39.409881591796903</v>
      </c>
      <c r="MV84" s="6">
        <v>40.183280944824197</v>
      </c>
      <c r="MW84">
        <v>39.198936462402301</v>
      </c>
      <c r="MX84">
        <v>39.304420471191399</v>
      </c>
      <c r="MY84">
        <v>39.058319091796903</v>
      </c>
      <c r="MZ84">
        <v>33.222419738769503</v>
      </c>
      <c r="NA84">
        <v>29.8826198577881</v>
      </c>
      <c r="NB84">
        <v>39.163780212402301</v>
      </c>
      <c r="NC84">
        <v>36.491920471191399</v>
      </c>
    </row>
    <row r="85" spans="1:367" ht="13.5" x14ac:dyDescent="0.15">
      <c r="A85" s="9"/>
      <c r="B85" t="s">
        <v>449</v>
      </c>
      <c r="C85" s="6">
        <v>45.386421203613303</v>
      </c>
      <c r="D85" s="6">
        <v>49.745719909667997</v>
      </c>
      <c r="E85" s="5">
        <v>53.296501159667997</v>
      </c>
      <c r="F85" s="5">
        <v>59.273021697997997</v>
      </c>
      <c r="G85" s="5">
        <v>58.675376892089801</v>
      </c>
      <c r="H85" s="4">
        <v>62.331581115722699</v>
      </c>
      <c r="I85" s="5">
        <v>56.038658142089801</v>
      </c>
      <c r="J85" s="5">
        <v>58.675376892089801</v>
      </c>
      <c r="K85" s="5">
        <v>54.1402397155762</v>
      </c>
      <c r="L85" s="4">
        <v>60.433185577392599</v>
      </c>
      <c r="M85" s="5">
        <v>56.987876892089801</v>
      </c>
      <c r="N85" s="6">
        <v>44.542640686035199</v>
      </c>
      <c r="O85" s="6">
        <v>44.683280944824197</v>
      </c>
      <c r="P85" s="5">
        <v>50.835563659667997</v>
      </c>
      <c r="Q85" s="5">
        <v>53.085559844970703</v>
      </c>
      <c r="R85" s="5">
        <v>56.0035209655762</v>
      </c>
      <c r="S85" s="6">
        <v>49.148097991943402</v>
      </c>
      <c r="T85" s="5">
        <v>51.749641418457003</v>
      </c>
      <c r="U85" s="6">
        <v>41.3786010742188</v>
      </c>
      <c r="V85" s="6">
        <v>42.152042388916001</v>
      </c>
      <c r="W85" s="6">
        <v>48.796539306640597</v>
      </c>
      <c r="X85" s="5">
        <v>52.2418212890625</v>
      </c>
      <c r="Y85" s="5">
        <v>51.5035400390625</v>
      </c>
      <c r="Z85" s="5">
        <v>57.3394584655762</v>
      </c>
      <c r="AA85" s="5">
        <v>51.960559844970703</v>
      </c>
      <c r="AB85" s="6">
        <v>48.128562927246101</v>
      </c>
      <c r="AC85" s="6">
        <v>44.999698638916001</v>
      </c>
      <c r="AD85" s="6">
        <v>49.499660491943402</v>
      </c>
      <c r="AE85" s="6">
        <v>42.855159759521499</v>
      </c>
      <c r="AF85" s="6">
        <v>47.636383056640597</v>
      </c>
      <c r="AG85" s="6">
        <v>44.402061462402301</v>
      </c>
      <c r="AH85" s="6">
        <v>48.163742065429702</v>
      </c>
      <c r="AI85" s="6">
        <v>41.027042388916001</v>
      </c>
      <c r="AJ85">
        <v>39.937217712402301</v>
      </c>
      <c r="AK85" s="6">
        <v>43.030941009521499</v>
      </c>
      <c r="AL85" s="6">
        <v>45.316082000732401</v>
      </c>
      <c r="AM85" s="6">
        <v>40.148159027099602</v>
      </c>
      <c r="AN85" s="6">
        <v>41.484077453613303</v>
      </c>
      <c r="AO85">
        <v>37.195060729980497</v>
      </c>
      <c r="AP85">
        <v>29.847417831420898</v>
      </c>
      <c r="AQ85">
        <v>27.245899200439499</v>
      </c>
      <c r="AR85">
        <v>26.683399200439499</v>
      </c>
      <c r="AS85">
        <v>26.366998672485401</v>
      </c>
      <c r="AT85">
        <v>27.386499404907202</v>
      </c>
      <c r="AU85">
        <v>30.269321441650401</v>
      </c>
      <c r="AV85">
        <v>28.300579071044901</v>
      </c>
      <c r="AW85">
        <v>36.808300018310497</v>
      </c>
      <c r="AX85">
        <v>34.277076721191399</v>
      </c>
      <c r="AY85">
        <v>33.5036811828613</v>
      </c>
      <c r="AZ85">
        <v>34.523181915283203</v>
      </c>
      <c r="BA85">
        <v>37.792659759521499</v>
      </c>
      <c r="BB85">
        <v>36.597377777099602</v>
      </c>
      <c r="BC85">
        <v>36.808341979980497</v>
      </c>
      <c r="BD85">
        <v>34.593498229980497</v>
      </c>
      <c r="BE85">
        <v>30.8317775726318</v>
      </c>
      <c r="BF85" s="6">
        <v>40.499702453613303</v>
      </c>
      <c r="BG85">
        <v>39.304378509521499</v>
      </c>
      <c r="BH85" s="6">
        <v>40.464561462402301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37.898159027099602</v>
      </c>
      <c r="CD85">
        <v>37.089599609375</v>
      </c>
      <c r="CE85">
        <v>36.316162109375</v>
      </c>
      <c r="CF85">
        <v>28.792779922485401</v>
      </c>
      <c r="CG85">
        <v>26.788860321044901</v>
      </c>
      <c r="CH85">
        <v>37.4762992858887</v>
      </c>
      <c r="CI85">
        <v>33.644279479980497</v>
      </c>
      <c r="CJ85">
        <v>35.542701721191399</v>
      </c>
      <c r="CK85">
        <v>33.046638488769503</v>
      </c>
      <c r="CL85">
        <v>34.839599609375</v>
      </c>
      <c r="CM85">
        <v>29.073999404907202</v>
      </c>
      <c r="CN85">
        <v>25.909978866577099</v>
      </c>
      <c r="CO85">
        <v>35.788822174072301</v>
      </c>
      <c r="CP85">
        <v>37.511440277099602</v>
      </c>
      <c r="CQ85">
        <v>30.585720062255898</v>
      </c>
      <c r="CR85">
        <v>22.0076789855957</v>
      </c>
      <c r="CS85">
        <v>25.909961700439499</v>
      </c>
      <c r="CT85">
        <v>28.581821441650401</v>
      </c>
      <c r="CU85">
        <v>31.605258941650401</v>
      </c>
      <c r="CV85">
        <v>33.890357971191399</v>
      </c>
      <c r="CW85">
        <v>37.792701721191399</v>
      </c>
      <c r="CX85">
        <v>36.7028617858887</v>
      </c>
      <c r="CY85" s="6">
        <v>40.007522583007798</v>
      </c>
      <c r="CZ85">
        <v>39.796577453613303</v>
      </c>
      <c r="DA85">
        <v>23.238121032714801</v>
      </c>
      <c r="DB85">
        <v>23.906078338623001</v>
      </c>
      <c r="DC85">
        <v>29.3903999328613</v>
      </c>
      <c r="DD85">
        <v>33.187278747558601</v>
      </c>
      <c r="DE85">
        <v>30.2341613769531</v>
      </c>
      <c r="DF85">
        <v>29.636520385742202</v>
      </c>
      <c r="DG85">
        <v>33.468521118164098</v>
      </c>
      <c r="DH85">
        <v>28.687301635742202</v>
      </c>
      <c r="DI85">
        <v>25.382640838623001</v>
      </c>
      <c r="DJ85">
        <v>33.644321441650398</v>
      </c>
      <c r="DK85">
        <v>35.191139221191399</v>
      </c>
      <c r="DL85">
        <v>34.347381591796903</v>
      </c>
      <c r="DM85">
        <v>33.187259674072301</v>
      </c>
      <c r="DN85">
        <v>36.597400665283203</v>
      </c>
      <c r="DO85">
        <v>33.9255180358887</v>
      </c>
      <c r="DP85">
        <v>35.507556915283203</v>
      </c>
      <c r="DQ85">
        <v>21.867038726806602</v>
      </c>
      <c r="DR85">
        <v>17.437360763549801</v>
      </c>
      <c r="DS85">
        <v>17.683479309081999</v>
      </c>
      <c r="DT85">
        <v>34.136478424072301</v>
      </c>
      <c r="DU85">
        <v>32.695079803466797</v>
      </c>
      <c r="DV85">
        <v>10.546795845031699</v>
      </c>
      <c r="DW85">
        <v>17.402219772338899</v>
      </c>
      <c r="DX85">
        <v>33.538841247558601</v>
      </c>
      <c r="DY85">
        <v>31.3591403961182</v>
      </c>
      <c r="DZ85">
        <v>34.698978424072301</v>
      </c>
      <c r="EA85">
        <v>31.675579071044901</v>
      </c>
      <c r="EB85">
        <v>31.991958618164102</v>
      </c>
      <c r="EC85">
        <v>20.144380569458001</v>
      </c>
      <c r="ED85">
        <v>18.1405220031738</v>
      </c>
      <c r="EE85">
        <v>32.2028999328613</v>
      </c>
      <c r="EF85">
        <v>32.554458618164098</v>
      </c>
      <c r="EG85">
        <v>30.6911811828613</v>
      </c>
      <c r="EH85">
        <v>32.167778015136697</v>
      </c>
      <c r="EI85">
        <v>31.324020385742202</v>
      </c>
      <c r="EJ85">
        <v>17.3318996429443</v>
      </c>
      <c r="EK85">
        <v>17.296779632568398</v>
      </c>
      <c r="EL85">
        <v>30.7966403961182</v>
      </c>
      <c r="EM85">
        <v>31.3942985534668</v>
      </c>
      <c r="EN85">
        <v>30.972438812255898</v>
      </c>
      <c r="EO85">
        <v>25.804519653320298</v>
      </c>
      <c r="EP85">
        <v>34.277103424072301</v>
      </c>
      <c r="EQ85">
        <v>25.417779922485401</v>
      </c>
      <c r="ER85">
        <v>21.972480773925799</v>
      </c>
      <c r="ES85">
        <v>32.5544624328613</v>
      </c>
      <c r="ET85">
        <v>31.710699081420898</v>
      </c>
      <c r="EU85">
        <v>28.8279209136963</v>
      </c>
      <c r="EV85">
        <v>28.9334011077881</v>
      </c>
      <c r="EW85">
        <v>31.3942985534668</v>
      </c>
      <c r="EX85">
        <v>23.519359588623001</v>
      </c>
      <c r="EY85">
        <v>19.898279190063501</v>
      </c>
      <c r="EZ85">
        <v>31.9216403961182</v>
      </c>
      <c r="FA85">
        <v>29.6716613769531</v>
      </c>
      <c r="FB85">
        <v>32.554439544677699</v>
      </c>
      <c r="FC85">
        <v>29.5310573577881</v>
      </c>
      <c r="FD85">
        <v>30.4451198577881</v>
      </c>
      <c r="FE85">
        <v>29.988079071044901</v>
      </c>
      <c r="FF85">
        <v>32.905998229980497</v>
      </c>
      <c r="FG85">
        <v>18.281120300293001</v>
      </c>
      <c r="FH85">
        <v>16.136621475219702</v>
      </c>
      <c r="FI85">
        <v>13.0077409744263</v>
      </c>
      <c r="FJ85">
        <v>20.355298995971701</v>
      </c>
      <c r="FK85">
        <v>23.4139003753662</v>
      </c>
      <c r="FL85">
        <v>16.8397407531738</v>
      </c>
      <c r="FM85">
        <v>14.870979309081999</v>
      </c>
      <c r="FN85">
        <v>22.1131191253662</v>
      </c>
      <c r="FO85">
        <v>22.3943786621094</v>
      </c>
      <c r="FP85">
        <v>24.960760116577099</v>
      </c>
      <c r="FQ85">
        <v>27.281061172485401</v>
      </c>
      <c r="FR85">
        <v>28.511499404907202</v>
      </c>
      <c r="FS85">
        <v>19.159999847412099</v>
      </c>
      <c r="FT85">
        <v>16.2068996429443</v>
      </c>
      <c r="FU85">
        <v>23.167819976806602</v>
      </c>
      <c r="FV85">
        <v>25.452939987182599</v>
      </c>
      <c r="FW85">
        <v>20.284999847412099</v>
      </c>
      <c r="FX85">
        <v>26.6834011077881</v>
      </c>
      <c r="FY85">
        <v>25.839679718017599</v>
      </c>
      <c r="FZ85">
        <v>16.874881744384801</v>
      </c>
      <c r="GA85">
        <v>15.855339050293001</v>
      </c>
      <c r="GB85">
        <v>24.2225017547607</v>
      </c>
      <c r="GC85">
        <v>20.847499847412099</v>
      </c>
      <c r="GD85">
        <v>28.687297821044901</v>
      </c>
      <c r="GE85">
        <v>29.42555809021</v>
      </c>
      <c r="GF85">
        <v>28.019321441650401</v>
      </c>
      <c r="GG85">
        <v>26.613079071044901</v>
      </c>
      <c r="GH85">
        <v>22.640460968017599</v>
      </c>
      <c r="GI85">
        <v>32.659900665283203</v>
      </c>
      <c r="GJ85">
        <v>28.2654209136963</v>
      </c>
      <c r="GK85">
        <v>23.308422088623001</v>
      </c>
      <c r="GL85">
        <v>24.152179718017599</v>
      </c>
      <c r="GM85">
        <v>23.2381191253662</v>
      </c>
      <c r="GN85">
        <v>21.410020828247099</v>
      </c>
      <c r="GO85">
        <v>20.812339782714801</v>
      </c>
      <c r="GP85">
        <v>23.870918273925799</v>
      </c>
      <c r="GQ85">
        <v>26.753719329833999</v>
      </c>
      <c r="GR85">
        <v>23.3084392547607</v>
      </c>
      <c r="GS85">
        <v>23.7654819488525</v>
      </c>
      <c r="GT85">
        <v>22.710800170898398</v>
      </c>
      <c r="GU85">
        <v>20.4959411621094</v>
      </c>
      <c r="GV85">
        <v>21.234239578247099</v>
      </c>
      <c r="GW85">
        <v>23.343601226806602</v>
      </c>
      <c r="GX85">
        <v>26.577938079833999</v>
      </c>
      <c r="GY85">
        <v>25.031059265136701</v>
      </c>
      <c r="GZ85">
        <v>27.843561172485401</v>
      </c>
      <c r="HA85">
        <v>30.2341403961182</v>
      </c>
      <c r="HB85">
        <v>21.4451599121094</v>
      </c>
      <c r="HC85">
        <v>26.8592014312744</v>
      </c>
      <c r="HD85">
        <v>30.234180450439499</v>
      </c>
      <c r="HE85">
        <v>28.054498672485401</v>
      </c>
      <c r="HF85">
        <v>26.015438079833999</v>
      </c>
      <c r="HG85">
        <v>21.269380569458001</v>
      </c>
      <c r="HH85">
        <v>21.0584602355957</v>
      </c>
      <c r="HI85">
        <v>20.003780364990199</v>
      </c>
      <c r="HJ85">
        <v>21.585800170898398</v>
      </c>
      <c r="HK85">
        <v>26.4709587097168</v>
      </c>
      <c r="HL85">
        <v>28.560497283935501</v>
      </c>
      <c r="HM85">
        <v>28.560497283935501</v>
      </c>
      <c r="HN85">
        <v>28.560497283935501</v>
      </c>
      <c r="HO85">
        <v>28.560497283935501</v>
      </c>
      <c r="HP85">
        <v>28.560497283935501</v>
      </c>
      <c r="HQ85">
        <v>35.613021850585902</v>
      </c>
      <c r="HR85">
        <v>27.140460968017599</v>
      </c>
      <c r="HS85">
        <v>0</v>
      </c>
      <c r="HT85">
        <v>29.531040191650401</v>
      </c>
      <c r="HU85">
        <v>29.742000579833999</v>
      </c>
      <c r="HV85">
        <v>33.398216247558601</v>
      </c>
      <c r="HW85">
        <v>28.6521816253662</v>
      </c>
      <c r="HX85">
        <v>23.449058532714801</v>
      </c>
      <c r="HY85">
        <v>26.085739135742202</v>
      </c>
      <c r="HZ85">
        <v>29.636541366577099</v>
      </c>
      <c r="IA85">
        <v>24.081859588623001</v>
      </c>
      <c r="IB85">
        <v>26.2263793945313</v>
      </c>
      <c r="IC85">
        <v>25.452939987182599</v>
      </c>
      <c r="ID85">
        <v>18.738161087036101</v>
      </c>
      <c r="IE85">
        <v>19.617038726806602</v>
      </c>
      <c r="IF85">
        <v>30.8669624328613</v>
      </c>
      <c r="IG85">
        <v>25.7342014312744</v>
      </c>
      <c r="IH85">
        <v>22.3592014312744</v>
      </c>
      <c r="II85">
        <v>19.230340957641602</v>
      </c>
      <c r="IJ85">
        <v>20.425661087036101</v>
      </c>
      <c r="IK85">
        <v>15.1170597076416</v>
      </c>
      <c r="IL85">
        <v>14.3787994384766</v>
      </c>
      <c r="IM85">
        <v>19.722520828247099</v>
      </c>
      <c r="IN85">
        <v>13.921800613403301</v>
      </c>
      <c r="IO85">
        <v>17.472520828247099</v>
      </c>
      <c r="IP85">
        <v>19.160039901733398</v>
      </c>
      <c r="IQ85">
        <v>20.390480041503899</v>
      </c>
      <c r="IR85">
        <v>22.781078338623001</v>
      </c>
      <c r="IS85">
        <v>11.0038404464722</v>
      </c>
      <c r="IT85">
        <v>20.706880569458001</v>
      </c>
      <c r="IU85">
        <v>18.386581420898398</v>
      </c>
      <c r="IV85">
        <v>17.7889404296875</v>
      </c>
      <c r="IW85">
        <v>20.003759384155298</v>
      </c>
      <c r="IX85">
        <v>21.831859588623001</v>
      </c>
      <c r="IY85">
        <v>14.8358402252197</v>
      </c>
      <c r="IZ85">
        <v>13.7108402252197</v>
      </c>
      <c r="JA85">
        <v>17.367059707641602</v>
      </c>
      <c r="JB85">
        <v>19.511600494384801</v>
      </c>
      <c r="JC85">
        <v>17.6131591796875</v>
      </c>
      <c r="JD85">
        <v>13.2889604568481</v>
      </c>
      <c r="JE85">
        <v>10.4061794281006</v>
      </c>
      <c r="JF85">
        <v>12.9725399017334</v>
      </c>
      <c r="JG85">
        <v>18.210819244384801</v>
      </c>
      <c r="JH85">
        <v>16.558479309081999</v>
      </c>
      <c r="JI85">
        <v>19.054538726806602</v>
      </c>
      <c r="JJ85">
        <v>18.597539901733398</v>
      </c>
      <c r="JK85">
        <v>16.4881591796875</v>
      </c>
      <c r="JL85">
        <v>17.7889404296875</v>
      </c>
      <c r="JM85">
        <v>14.4139804840088</v>
      </c>
      <c r="JN85">
        <v>18.702980041503899</v>
      </c>
      <c r="JO85">
        <v>15.609260559081999</v>
      </c>
      <c r="JP85">
        <v>34.558361053466797</v>
      </c>
      <c r="JQ85">
        <v>8.0858802795410192</v>
      </c>
      <c r="JR85">
        <v>9.9491519927978498</v>
      </c>
      <c r="JS85">
        <v>8.3671283721923793</v>
      </c>
      <c r="JT85">
        <v>12.1288204193115</v>
      </c>
      <c r="JU85">
        <v>8.9296131134033203</v>
      </c>
      <c r="JV85">
        <v>8.1913480758666992</v>
      </c>
      <c r="JW85">
        <v>14.378801345825201</v>
      </c>
      <c r="JX85">
        <v>19.160020828247099</v>
      </c>
      <c r="JY85">
        <v>17.7889404296875</v>
      </c>
      <c r="JZ85">
        <v>17.9998588562012</v>
      </c>
      <c r="KA85">
        <v>14.9412994384766</v>
      </c>
      <c r="KB85">
        <v>9.80853176116943</v>
      </c>
      <c r="KC85">
        <v>16.066280364990199</v>
      </c>
      <c r="KD85">
        <v>21.867040634155298</v>
      </c>
      <c r="KE85">
        <v>21.128759384155298</v>
      </c>
      <c r="KF85">
        <v>22.4647006988525</v>
      </c>
      <c r="KG85">
        <v>20.390480041503899</v>
      </c>
      <c r="KH85">
        <v>12.5506801605225</v>
      </c>
      <c r="KI85">
        <v>13.6405591964722</v>
      </c>
      <c r="KJ85">
        <v>19.3006401062012</v>
      </c>
      <c r="KK85">
        <v>24.081859588623001</v>
      </c>
      <c r="KL85">
        <v>26.1209201812744</v>
      </c>
      <c r="KM85">
        <v>25.452939987182599</v>
      </c>
      <c r="KN85">
        <v>27.456859588623001</v>
      </c>
      <c r="KO85">
        <v>18.2459812164307</v>
      </c>
      <c r="KP85">
        <v>17.929559707641602</v>
      </c>
      <c r="KQ85">
        <v>23.3084392547607</v>
      </c>
      <c r="KR85">
        <v>25.699020385742202</v>
      </c>
      <c r="KS85">
        <v>25.699020385742202</v>
      </c>
      <c r="KT85">
        <v>27.5271606445313</v>
      </c>
      <c r="KU85">
        <v>23.730298995971701</v>
      </c>
      <c r="KV85">
        <v>17.191280364990199</v>
      </c>
      <c r="KW85">
        <v>16.347560882568398</v>
      </c>
      <c r="KX85">
        <v>23.062339782714801</v>
      </c>
      <c r="KY85">
        <v>24.468580245971701</v>
      </c>
      <c r="KZ85">
        <v>26.577938079833999</v>
      </c>
      <c r="LA85">
        <v>25.699060440063501</v>
      </c>
      <c r="LB85">
        <v>25.734180450439499</v>
      </c>
      <c r="LC85">
        <v>18.702999114990199</v>
      </c>
      <c r="LD85">
        <v>16.699079513549801</v>
      </c>
      <c r="LE85">
        <v>27.667758941650401</v>
      </c>
      <c r="LF85">
        <v>30.1286811828613</v>
      </c>
      <c r="LG85">
        <v>27.316219329833999</v>
      </c>
      <c r="LH85">
        <v>29.249797821044901</v>
      </c>
      <c r="LI85">
        <v>25.8396606445313</v>
      </c>
      <c r="LJ85">
        <v>16.874879837036101</v>
      </c>
      <c r="LK85">
        <v>18.035039901733398</v>
      </c>
      <c r="LL85">
        <v>28.0896396636963</v>
      </c>
      <c r="LM85">
        <v>28.3709201812744</v>
      </c>
      <c r="LN85">
        <v>31.218521118164102</v>
      </c>
      <c r="LO85">
        <v>27.070102691650401</v>
      </c>
      <c r="LP85">
        <v>27.0349826812744</v>
      </c>
      <c r="LQ85">
        <v>23.062339782714801</v>
      </c>
      <c r="LR85">
        <v>23.027158737182599</v>
      </c>
      <c r="LS85">
        <v>30.585720062255898</v>
      </c>
      <c r="LT85">
        <v>33.187259674072301</v>
      </c>
      <c r="LU85">
        <v>35.2263374328613</v>
      </c>
      <c r="LV85">
        <v>36.597381591796903</v>
      </c>
      <c r="LW85">
        <v>36.702880859375</v>
      </c>
      <c r="LX85">
        <v>27.17555809021</v>
      </c>
      <c r="LY85">
        <v>24.574060440063501</v>
      </c>
      <c r="LZ85">
        <v>38.530982971191399</v>
      </c>
      <c r="MA85">
        <v>31.605239868164102</v>
      </c>
      <c r="MB85">
        <v>32.343498229980497</v>
      </c>
      <c r="MC85">
        <v>33.046619415283203</v>
      </c>
      <c r="MD85">
        <v>31.605239868164102</v>
      </c>
      <c r="ME85">
        <v>23.449039459228501</v>
      </c>
      <c r="MF85">
        <v>24.011560440063501</v>
      </c>
      <c r="MG85">
        <v>33.116958618164098</v>
      </c>
      <c r="MH85">
        <v>33.925540924072301</v>
      </c>
      <c r="MI85">
        <v>31.710699081420898</v>
      </c>
      <c r="MJ85">
        <v>35.085681915283203</v>
      </c>
      <c r="MK85">
        <v>36.878639221191399</v>
      </c>
      <c r="ML85">
        <v>31.113040924072301</v>
      </c>
      <c r="MM85">
        <v>29.60133934021</v>
      </c>
      <c r="MN85">
        <v>37.968482971191399</v>
      </c>
      <c r="MO85">
        <v>38.706760406494098</v>
      </c>
      <c r="MP85" s="6">
        <v>40.077838897705099</v>
      </c>
      <c r="MQ85">
        <v>34.769279479980497</v>
      </c>
      <c r="MR85" s="6">
        <v>40.429401397705099</v>
      </c>
      <c r="MS85">
        <v>33.573997497558601</v>
      </c>
      <c r="MT85">
        <v>28.898220062255898</v>
      </c>
      <c r="MU85">
        <v>38.320018768310497</v>
      </c>
      <c r="MV85" s="6">
        <v>41.308300018310497</v>
      </c>
      <c r="MW85" s="6">
        <v>40.394241333007798</v>
      </c>
      <c r="MX85" s="6">
        <v>40.780960083007798</v>
      </c>
      <c r="MY85">
        <v>39.972400665283203</v>
      </c>
      <c r="MZ85">
        <v>33.116939544677699</v>
      </c>
      <c r="NA85">
        <v>31.253658294677699</v>
      </c>
      <c r="NB85">
        <v>38.9528198242188</v>
      </c>
      <c r="NC85">
        <v>36.667701721191399</v>
      </c>
    </row>
    <row r="86" spans="1:367" ht="13.5" x14ac:dyDescent="0.15">
      <c r="A86" s="9"/>
      <c r="B86" t="s">
        <v>450</v>
      </c>
      <c r="C86" s="6">
        <v>46.019199371337898</v>
      </c>
      <c r="D86" s="5">
        <v>50.132457733154297</v>
      </c>
      <c r="E86" s="5">
        <v>52.523040771484403</v>
      </c>
      <c r="F86" s="4">
        <v>61.241741180419901</v>
      </c>
      <c r="G86" s="5">
        <v>56.882423400878899</v>
      </c>
      <c r="H86" s="4">
        <v>62.5425415039063</v>
      </c>
      <c r="I86" s="5">
        <v>56.073822021484403</v>
      </c>
      <c r="J86" s="5">
        <v>56.9175834655762</v>
      </c>
      <c r="K86" s="5">
        <v>52.944957733154297</v>
      </c>
      <c r="L86" s="5">
        <v>59.870643615722699</v>
      </c>
      <c r="M86" s="5">
        <v>58.534717559814503</v>
      </c>
      <c r="N86" s="6">
        <v>44.577800750732401</v>
      </c>
      <c r="O86" s="6">
        <v>44.718441009521499</v>
      </c>
      <c r="P86" s="5">
        <v>54.843376159667997</v>
      </c>
      <c r="Q86" s="5">
        <v>51.5035400390625</v>
      </c>
      <c r="R86" s="5">
        <v>54.069938659667997</v>
      </c>
      <c r="S86" s="5">
        <v>50.062141418457003</v>
      </c>
      <c r="T86" s="5">
        <v>52.6285400390625</v>
      </c>
      <c r="U86" s="6">
        <v>41.765342712402301</v>
      </c>
      <c r="V86" s="6">
        <v>42.573936462402301</v>
      </c>
      <c r="W86" s="6">
        <v>49.148101806640597</v>
      </c>
      <c r="X86" s="5">
        <v>52.909782409667997</v>
      </c>
      <c r="Y86" s="5">
        <v>51.398078918457003</v>
      </c>
      <c r="Z86" s="5">
        <v>57.128498077392599</v>
      </c>
      <c r="AA86" s="5">
        <v>52.206657409667997</v>
      </c>
      <c r="AB86" s="6">
        <v>46.370780944824197</v>
      </c>
      <c r="AC86" s="6">
        <v>45.140281677246101</v>
      </c>
      <c r="AD86" s="6">
        <v>47.706699371337898</v>
      </c>
      <c r="AE86" s="6">
        <v>44.331722259521499</v>
      </c>
      <c r="AF86" s="6">
        <v>48.304317474365199</v>
      </c>
      <c r="AG86" s="6">
        <v>44.894218444824197</v>
      </c>
      <c r="AH86" s="6">
        <v>49.253578186035199</v>
      </c>
      <c r="AI86">
        <v>39.550498962402301</v>
      </c>
      <c r="AJ86">
        <v>37.8278617858887</v>
      </c>
      <c r="AK86" s="6">
        <v>43.769203186035199</v>
      </c>
      <c r="AL86" s="6">
        <v>44.9293823242188</v>
      </c>
      <c r="AM86" s="6">
        <v>40.851261138916001</v>
      </c>
      <c r="AN86" s="6">
        <v>40.921600341796903</v>
      </c>
      <c r="AO86">
        <v>39.093479156494098</v>
      </c>
      <c r="AP86">
        <v>31.7458801269531</v>
      </c>
      <c r="AQ86">
        <v>28.1951198577881</v>
      </c>
      <c r="AR86">
        <v>26.1209011077881</v>
      </c>
      <c r="AS86">
        <v>27.8084011077881</v>
      </c>
      <c r="AT86">
        <v>27.105279922485401</v>
      </c>
      <c r="AU86">
        <v>28.722461700439499</v>
      </c>
      <c r="AV86">
        <v>28.65212059021</v>
      </c>
      <c r="AW86">
        <v>37.0895805358887</v>
      </c>
      <c r="AX86">
        <v>34.734119415283203</v>
      </c>
      <c r="AY86">
        <v>32.835697174072301</v>
      </c>
      <c r="AZ86">
        <v>34.980220794677699</v>
      </c>
      <c r="BA86">
        <v>39.585639953613303</v>
      </c>
      <c r="BB86">
        <v>36.667701721191399</v>
      </c>
      <c r="BC86">
        <v>36.316158294677699</v>
      </c>
      <c r="BD86">
        <v>35.085681915283203</v>
      </c>
      <c r="BE86">
        <v>26.929500579833999</v>
      </c>
      <c r="BF86" s="6">
        <v>41.202838897705099</v>
      </c>
      <c r="BG86" s="6">
        <v>40.007537841796903</v>
      </c>
      <c r="BH86" s="6">
        <v>41.870758056640597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39.480178833007798</v>
      </c>
      <c r="CD86">
        <v>39.5153617858887</v>
      </c>
      <c r="CE86">
        <v>36.562221527099602</v>
      </c>
      <c r="CF86">
        <v>31.2536811828613</v>
      </c>
      <c r="CG86">
        <v>29.42555809021</v>
      </c>
      <c r="CH86">
        <v>39.128639221191399</v>
      </c>
      <c r="CI86">
        <v>36.210659027099602</v>
      </c>
      <c r="CJ86">
        <v>38.003639221191399</v>
      </c>
      <c r="CK86">
        <v>33.995841979980497</v>
      </c>
      <c r="CL86">
        <v>36.5622367858887</v>
      </c>
      <c r="CM86">
        <v>30.761499404907202</v>
      </c>
      <c r="CN86">
        <v>28.9334011077881</v>
      </c>
      <c r="CO86">
        <v>38.5661010742188</v>
      </c>
      <c r="CP86">
        <v>38.144279479980497</v>
      </c>
      <c r="CQ86">
        <v>34.171600341796903</v>
      </c>
      <c r="CR86">
        <v>23.906061172485401</v>
      </c>
      <c r="CS86">
        <v>27.562297821044901</v>
      </c>
      <c r="CT86">
        <v>30.5154209136963</v>
      </c>
      <c r="CU86">
        <v>34.382579803466797</v>
      </c>
      <c r="CV86">
        <v>35.929420471191399</v>
      </c>
      <c r="CW86">
        <v>38.284881591796903</v>
      </c>
      <c r="CX86">
        <v>39.128658294677699</v>
      </c>
      <c r="CY86">
        <v>39.234081268310497</v>
      </c>
      <c r="CZ86">
        <v>39.128639221191399</v>
      </c>
      <c r="DA86">
        <v>25.417781829833999</v>
      </c>
      <c r="DB86">
        <v>24.679500579833999</v>
      </c>
      <c r="DC86">
        <v>34.136497497558601</v>
      </c>
      <c r="DD86">
        <v>34.769279479980497</v>
      </c>
      <c r="DE86">
        <v>33.433341979980497</v>
      </c>
      <c r="DF86">
        <v>30.7966613769531</v>
      </c>
      <c r="DG86">
        <v>33.116939544677699</v>
      </c>
      <c r="DH86">
        <v>29.073999404907202</v>
      </c>
      <c r="DI86">
        <v>27.034961700439499</v>
      </c>
      <c r="DJ86">
        <v>35.507579803466797</v>
      </c>
      <c r="DK86">
        <v>36.562221527099602</v>
      </c>
      <c r="DL86">
        <v>36.316139221191399</v>
      </c>
      <c r="DM86">
        <v>34.031021118164098</v>
      </c>
      <c r="DN86">
        <v>38.355216979980497</v>
      </c>
      <c r="DO86">
        <v>35.929439544677699</v>
      </c>
      <c r="DP86">
        <v>35.050540924072301</v>
      </c>
      <c r="DQ86">
        <v>21.409999847412099</v>
      </c>
      <c r="DR86">
        <v>20.0389213562012</v>
      </c>
      <c r="DS86">
        <v>18.035058975219702</v>
      </c>
      <c r="DT86">
        <v>36.140357971191399</v>
      </c>
      <c r="DU86">
        <v>30.691219329833999</v>
      </c>
      <c r="DV86">
        <v>11.7420997619629</v>
      </c>
      <c r="DW86">
        <v>17.6834812164307</v>
      </c>
      <c r="DX86">
        <v>34.031002044677699</v>
      </c>
      <c r="DY86">
        <v>31.113040924072301</v>
      </c>
      <c r="DZ86">
        <v>34.030998229980497</v>
      </c>
      <c r="EA86">
        <v>31.7458610534668</v>
      </c>
      <c r="EB86">
        <v>33.960700988769503</v>
      </c>
      <c r="EC86">
        <v>19.265499114990199</v>
      </c>
      <c r="ED86">
        <v>18.281120300293001</v>
      </c>
      <c r="EE86">
        <v>33.468517303466797</v>
      </c>
      <c r="EF86">
        <v>32.2028999328613</v>
      </c>
      <c r="EG86">
        <v>34.136482238769503</v>
      </c>
      <c r="EH86">
        <v>34.031002044677699</v>
      </c>
      <c r="EI86">
        <v>31.675579071044901</v>
      </c>
      <c r="EJ86">
        <v>18.2459602355957</v>
      </c>
      <c r="EK86">
        <v>18.456901550293001</v>
      </c>
      <c r="EL86">
        <v>31.7458591461182</v>
      </c>
      <c r="EM86">
        <v>32.6247367858887</v>
      </c>
      <c r="EN86">
        <v>33.257560729980497</v>
      </c>
      <c r="EO86">
        <v>27.421680450439499</v>
      </c>
      <c r="EP86">
        <v>35.226341247558601</v>
      </c>
      <c r="EQ86">
        <v>24.714679718017599</v>
      </c>
      <c r="ER86">
        <v>22.816240310668899</v>
      </c>
      <c r="ES86">
        <v>33.327880859375</v>
      </c>
      <c r="ET86">
        <v>33.398220062255902</v>
      </c>
      <c r="EU86">
        <v>29.812280654907202</v>
      </c>
      <c r="EV86">
        <v>30.9021396636963</v>
      </c>
      <c r="EW86">
        <v>31.253698348998999</v>
      </c>
      <c r="EX86">
        <v>24.784959793090799</v>
      </c>
      <c r="EY86">
        <v>21.1639003753662</v>
      </c>
      <c r="EZ86">
        <v>32.027122497558601</v>
      </c>
      <c r="FA86">
        <v>31.46462059021</v>
      </c>
      <c r="FB86">
        <v>32.343517303466797</v>
      </c>
      <c r="FC86">
        <v>29.144321441650401</v>
      </c>
      <c r="FD86">
        <v>35.437240600585902</v>
      </c>
      <c r="FE86">
        <v>31.3591613769531</v>
      </c>
      <c r="FF86">
        <v>34.663822174072301</v>
      </c>
      <c r="FG86">
        <v>18.984239578247099</v>
      </c>
      <c r="FH86">
        <v>19.6522006988525</v>
      </c>
      <c r="FI86">
        <v>13.00767993927</v>
      </c>
      <c r="FJ86">
        <v>22.007640838623001</v>
      </c>
      <c r="FK86">
        <v>21.6209201812744</v>
      </c>
      <c r="FL86">
        <v>15.3983201980591</v>
      </c>
      <c r="FM86">
        <v>14.3788194656372</v>
      </c>
      <c r="FN86">
        <v>23.519380569458001</v>
      </c>
      <c r="FO86">
        <v>23.9764003753662</v>
      </c>
      <c r="FP86">
        <v>26.999820709228501</v>
      </c>
      <c r="FQ86">
        <v>28.230260848998999</v>
      </c>
      <c r="FR86">
        <v>30.198999404907202</v>
      </c>
      <c r="FS86">
        <v>20.988121032714801</v>
      </c>
      <c r="FT86">
        <v>16.804578781127901</v>
      </c>
      <c r="FU86">
        <v>25.382640838623001</v>
      </c>
      <c r="FV86">
        <v>26.894321441650401</v>
      </c>
      <c r="FW86">
        <v>21.0584392547607</v>
      </c>
      <c r="FX86">
        <v>26.964679718017599</v>
      </c>
      <c r="FY86">
        <v>27.667779922485401</v>
      </c>
      <c r="FZ86">
        <v>18.2459602355957</v>
      </c>
      <c r="GA86">
        <v>15.9608201980591</v>
      </c>
      <c r="GB86">
        <v>25.523260116577099</v>
      </c>
      <c r="GC86">
        <v>22.675621032714801</v>
      </c>
      <c r="GD86">
        <v>29.109157562255898</v>
      </c>
      <c r="GE86">
        <v>32.202919006347699</v>
      </c>
      <c r="GF86">
        <v>28.792739868164102</v>
      </c>
      <c r="GG86">
        <v>27.597438812255898</v>
      </c>
      <c r="GH86">
        <v>24.257640838623001</v>
      </c>
      <c r="GI86">
        <v>35.331779479980497</v>
      </c>
      <c r="GJ86">
        <v>30.9021396636963</v>
      </c>
      <c r="GK86">
        <v>24.8201198577881</v>
      </c>
      <c r="GL86">
        <v>25.347461700439499</v>
      </c>
      <c r="GM86">
        <v>23.800601959228501</v>
      </c>
      <c r="GN86">
        <v>21.269380569458001</v>
      </c>
      <c r="GO86">
        <v>21.7967224121094</v>
      </c>
      <c r="GP86">
        <v>25.804500579833999</v>
      </c>
      <c r="GQ86">
        <v>26.191219329833999</v>
      </c>
      <c r="GR86">
        <v>22.675621032714801</v>
      </c>
      <c r="GS86">
        <v>24.433399200439499</v>
      </c>
      <c r="GT86">
        <v>23.554521560668899</v>
      </c>
      <c r="GU86">
        <v>21.374839782714801</v>
      </c>
      <c r="GV86">
        <v>21.304561614990199</v>
      </c>
      <c r="GW86">
        <v>24.925600051879901</v>
      </c>
      <c r="GX86">
        <v>32.659919738769503</v>
      </c>
      <c r="GY86">
        <v>25.523241043090799</v>
      </c>
      <c r="GZ86">
        <v>30.163860321044901</v>
      </c>
      <c r="HA86">
        <v>29.60133934021</v>
      </c>
      <c r="HB86">
        <v>23.343578338623001</v>
      </c>
      <c r="HC86">
        <v>27.91383934021</v>
      </c>
      <c r="HD86">
        <v>30.4450798034668</v>
      </c>
      <c r="HE86">
        <v>29.003698348998999</v>
      </c>
      <c r="HF86">
        <v>27.070140838623001</v>
      </c>
      <c r="HG86">
        <v>22.992021560668899</v>
      </c>
      <c r="HH86">
        <v>23.730279922485401</v>
      </c>
      <c r="HI86">
        <v>21.199060440063501</v>
      </c>
      <c r="HJ86">
        <v>20.4256191253662</v>
      </c>
      <c r="HK86">
        <v>26.648242950439499</v>
      </c>
      <c r="HL86">
        <v>28.560497283935501</v>
      </c>
      <c r="HM86">
        <v>28.560497283935501</v>
      </c>
      <c r="HN86">
        <v>28.560497283935501</v>
      </c>
      <c r="HO86">
        <v>28.560497283935501</v>
      </c>
      <c r="HP86">
        <v>28.560497283935501</v>
      </c>
      <c r="HQ86">
        <v>35.683361053466797</v>
      </c>
      <c r="HR86">
        <v>26.718561172485401</v>
      </c>
      <c r="HS86">
        <v>0</v>
      </c>
      <c r="HT86">
        <v>30.023220062255898</v>
      </c>
      <c r="HU86">
        <v>30.093540191650401</v>
      </c>
      <c r="HV86">
        <v>34.277099609375</v>
      </c>
      <c r="HW86">
        <v>27.281040191650401</v>
      </c>
      <c r="HX86">
        <v>21.656120300293001</v>
      </c>
      <c r="HY86">
        <v>26.7888793945313</v>
      </c>
      <c r="HZ86">
        <v>30.8669624328613</v>
      </c>
      <c r="IA86">
        <v>24.468578338623001</v>
      </c>
      <c r="IB86">
        <v>26.542779922485401</v>
      </c>
      <c r="IC86">
        <v>25.628719329833999</v>
      </c>
      <c r="ID86">
        <v>19.7576599121094</v>
      </c>
      <c r="IE86">
        <v>20.460781097412099</v>
      </c>
      <c r="IF86">
        <v>27.913860321044901</v>
      </c>
      <c r="IG86">
        <v>25.277158737182599</v>
      </c>
      <c r="IH86">
        <v>23.027179718017599</v>
      </c>
      <c r="II86">
        <v>20.249881744384801</v>
      </c>
      <c r="IJ86">
        <v>22.077999114990199</v>
      </c>
      <c r="IK86">
        <v>14.0975399017334</v>
      </c>
      <c r="IL86">
        <v>14.132719039916999</v>
      </c>
      <c r="IM86">
        <v>20.144359588623001</v>
      </c>
      <c r="IN86">
        <v>13.7108402252197</v>
      </c>
      <c r="IO86">
        <v>18.8436393737793</v>
      </c>
      <c r="IP86">
        <v>20.179538726806602</v>
      </c>
      <c r="IQ86">
        <v>17.6131591796875</v>
      </c>
      <c r="IR86">
        <v>24.292800903320298</v>
      </c>
      <c r="IS86">
        <v>11.4256992340088</v>
      </c>
      <c r="IT86">
        <v>23.238100051879901</v>
      </c>
      <c r="IU86">
        <v>19.4764213562012</v>
      </c>
      <c r="IV86">
        <v>20.566259384155298</v>
      </c>
      <c r="IW86">
        <v>19.511600494384801</v>
      </c>
      <c r="IX86">
        <v>22.499839782714801</v>
      </c>
      <c r="IY86">
        <v>15.011619567871101</v>
      </c>
      <c r="IZ86">
        <v>15.187379837036101</v>
      </c>
      <c r="JA86">
        <v>19.265480041503899</v>
      </c>
      <c r="JB86">
        <v>21.761560440063501</v>
      </c>
      <c r="JC86">
        <v>18.878780364990199</v>
      </c>
      <c r="JD86">
        <v>12.480400085449199</v>
      </c>
      <c r="JE86">
        <v>11.2147521972656</v>
      </c>
      <c r="JF86">
        <v>12.6561794281006</v>
      </c>
      <c r="JG86">
        <v>18.316261291503899</v>
      </c>
      <c r="JH86">
        <v>19.089719772338899</v>
      </c>
      <c r="JI86">
        <v>18.702980041503899</v>
      </c>
      <c r="JJ86">
        <v>20.390480041503899</v>
      </c>
      <c r="JK86">
        <v>15.6796007156372</v>
      </c>
      <c r="JL86">
        <v>17.542819976806602</v>
      </c>
      <c r="JM86">
        <v>14.167880058288601</v>
      </c>
      <c r="JN86">
        <v>19.7576789855957</v>
      </c>
      <c r="JO86">
        <v>16.0311393737793</v>
      </c>
      <c r="JP86">
        <v>35.507579803466797</v>
      </c>
      <c r="JQ86">
        <v>8.8241634368896502</v>
      </c>
      <c r="JR86">
        <v>8.64837551116943</v>
      </c>
      <c r="JS86">
        <v>9.4569644927978498</v>
      </c>
      <c r="JT86">
        <v>10.8280801773071</v>
      </c>
      <c r="JU86">
        <v>12.199119567871101</v>
      </c>
      <c r="JV86">
        <v>11.285059928894</v>
      </c>
      <c r="JW86">
        <v>17.156120300293001</v>
      </c>
      <c r="JX86">
        <v>20.179559707641602</v>
      </c>
      <c r="JY86">
        <v>19.265480041503899</v>
      </c>
      <c r="JZ86">
        <v>19.827959060668899</v>
      </c>
      <c r="KA86">
        <v>15.433500289916999</v>
      </c>
      <c r="KB86">
        <v>9.9491395950317401</v>
      </c>
      <c r="KC86">
        <v>18.562379837036101</v>
      </c>
      <c r="KD86">
        <v>23.9764194488525</v>
      </c>
      <c r="KE86">
        <v>20.179519653320298</v>
      </c>
      <c r="KF86">
        <v>22.956859588623001</v>
      </c>
      <c r="KG86">
        <v>20.917779922485401</v>
      </c>
      <c r="KH86">
        <v>13.324139595031699</v>
      </c>
      <c r="KI86">
        <v>12.515520095825201</v>
      </c>
      <c r="KJ86">
        <v>21.0584392547607</v>
      </c>
      <c r="KK86">
        <v>24.960760116577099</v>
      </c>
      <c r="KL86">
        <v>27.456821441650401</v>
      </c>
      <c r="KM86">
        <v>26.050579071044901</v>
      </c>
      <c r="KN86">
        <v>28.054500579833999</v>
      </c>
      <c r="KO86">
        <v>18.597537994384801</v>
      </c>
      <c r="KP86">
        <v>18.597499847412099</v>
      </c>
      <c r="KQ86">
        <v>25.909978866577099</v>
      </c>
      <c r="KR86">
        <v>26.0154209136963</v>
      </c>
      <c r="KS86">
        <v>24.925579071044901</v>
      </c>
      <c r="KT86">
        <v>28.441198348998999</v>
      </c>
      <c r="KU86">
        <v>25.523258209228501</v>
      </c>
      <c r="KV86">
        <v>17.367040634155298</v>
      </c>
      <c r="KW86">
        <v>17.437381744384801</v>
      </c>
      <c r="KX86">
        <v>25.206859588623001</v>
      </c>
      <c r="KY86">
        <v>25.242019653320298</v>
      </c>
      <c r="KZ86">
        <v>25.980279922485401</v>
      </c>
      <c r="LA86">
        <v>26.964641571044901</v>
      </c>
      <c r="LB86">
        <v>26.085758209228501</v>
      </c>
      <c r="LC86">
        <v>18.1756782531738</v>
      </c>
      <c r="LD86">
        <v>18.949079513549801</v>
      </c>
      <c r="LE86">
        <v>29.355260848998999</v>
      </c>
      <c r="LF86">
        <v>30.409917831420898</v>
      </c>
      <c r="LG86">
        <v>28.82790184021</v>
      </c>
      <c r="LH86">
        <v>28.6521606445313</v>
      </c>
      <c r="LI86">
        <v>26.999820709228501</v>
      </c>
      <c r="LJ86">
        <v>18.702999114990199</v>
      </c>
      <c r="LK86">
        <v>18.5272006988525</v>
      </c>
      <c r="LL86">
        <v>27.6325988769531</v>
      </c>
      <c r="LM86">
        <v>27.91383934021</v>
      </c>
      <c r="LN86">
        <v>32.062278747558601</v>
      </c>
      <c r="LO86">
        <v>28.616979598998999</v>
      </c>
      <c r="LP86">
        <v>29.1091613769531</v>
      </c>
      <c r="LQ86">
        <v>23.167819976806602</v>
      </c>
      <c r="LR86">
        <v>24.4334201812744</v>
      </c>
      <c r="LS86">
        <v>31.605260848998999</v>
      </c>
      <c r="LT86">
        <v>33.609161376953097</v>
      </c>
      <c r="LU86">
        <v>35.015377044677699</v>
      </c>
      <c r="LV86">
        <v>36.070060729980497</v>
      </c>
      <c r="LW86">
        <v>35.823978424072301</v>
      </c>
      <c r="LX86">
        <v>28.511520385742202</v>
      </c>
      <c r="LY86">
        <v>25.628742218017599</v>
      </c>
      <c r="LZ86">
        <v>38.6012573242188</v>
      </c>
      <c r="MA86">
        <v>30.445102691650401</v>
      </c>
      <c r="MB86">
        <v>32.835700988769503</v>
      </c>
      <c r="MC86">
        <v>32.308357238769503</v>
      </c>
      <c r="MD86">
        <v>33.046638488769503</v>
      </c>
      <c r="ME86">
        <v>24.855279922485401</v>
      </c>
      <c r="MF86">
        <v>24.292800903320298</v>
      </c>
      <c r="MG86">
        <v>34.277099609375</v>
      </c>
      <c r="MH86">
        <v>36.702880859375</v>
      </c>
      <c r="MI86">
        <v>34.031021118164098</v>
      </c>
      <c r="MJ86">
        <v>35.402076721191399</v>
      </c>
      <c r="MK86">
        <v>36.105197906494098</v>
      </c>
      <c r="ML86">
        <v>32.554439544677699</v>
      </c>
      <c r="MM86">
        <v>30.7966613769531</v>
      </c>
      <c r="MN86">
        <v>39.058319091796903</v>
      </c>
      <c r="MO86" s="6">
        <v>40.218460083007798</v>
      </c>
      <c r="MP86">
        <v>39.374717712402301</v>
      </c>
      <c r="MQ86">
        <v>35.402099609375</v>
      </c>
      <c r="MR86" s="6">
        <v>42.187202453613303</v>
      </c>
      <c r="MS86">
        <v>33.9255180358887</v>
      </c>
      <c r="MT86">
        <v>29.179458618164102</v>
      </c>
      <c r="MU86">
        <v>39.269279479980497</v>
      </c>
      <c r="MV86" s="6">
        <v>40.710639953613303</v>
      </c>
      <c r="MW86" s="6">
        <v>42.960639953613303</v>
      </c>
      <c r="MX86" s="6">
        <v>43.839542388916001</v>
      </c>
      <c r="MY86" s="6">
        <v>42.714561462402301</v>
      </c>
      <c r="MZ86">
        <v>34.206798553466797</v>
      </c>
      <c r="NA86">
        <v>31.991939544677699</v>
      </c>
      <c r="NB86" s="6">
        <v>40.183300018310497</v>
      </c>
      <c r="NC86">
        <v>38.566139221191399</v>
      </c>
    </row>
    <row r="87" spans="1:367" ht="13.5" x14ac:dyDescent="0.15">
      <c r="A87" s="9" t="s">
        <v>451</v>
      </c>
      <c r="B87" t="s">
        <v>451</v>
      </c>
      <c r="C87" s="6">
        <v>46.933238983154297</v>
      </c>
      <c r="D87" s="6">
        <v>49.710597991943402</v>
      </c>
      <c r="E87" s="5">
        <v>52.874641418457003</v>
      </c>
      <c r="F87" s="4">
        <v>63.386260986328097</v>
      </c>
      <c r="G87" s="5">
        <v>57.796459197997997</v>
      </c>
      <c r="H87" s="4">
        <v>63.351097106933601</v>
      </c>
      <c r="I87" s="5">
        <v>56.073802947997997</v>
      </c>
      <c r="J87" s="5">
        <v>58.007396697997997</v>
      </c>
      <c r="K87" s="5">
        <v>52.206676483154297</v>
      </c>
      <c r="L87" s="4">
        <v>60.714424133300803</v>
      </c>
      <c r="M87" s="5">
        <v>59.7651977539063</v>
      </c>
      <c r="N87" s="6">
        <v>45.351219177246101</v>
      </c>
      <c r="O87" s="6">
        <v>44.894180297851598</v>
      </c>
      <c r="P87" s="5">
        <v>55.546478271484403</v>
      </c>
      <c r="Q87" s="5">
        <v>51.8902397155762</v>
      </c>
      <c r="R87" s="5">
        <v>54.597301483154297</v>
      </c>
      <c r="S87" s="5">
        <v>53.296501159667997</v>
      </c>
      <c r="T87" s="5">
        <v>53.999641418457003</v>
      </c>
      <c r="U87" s="6">
        <v>41.905960083007798</v>
      </c>
      <c r="V87" s="6">
        <v>42.960620880127003</v>
      </c>
      <c r="W87" s="5">
        <v>51.573841094970703</v>
      </c>
      <c r="X87" s="5">
        <v>54.245697021484403</v>
      </c>
      <c r="Y87" s="5">
        <v>51.7144775390625</v>
      </c>
      <c r="Z87" s="5">
        <v>56.776939392089801</v>
      </c>
      <c r="AA87" s="5">
        <v>54.8785209655762</v>
      </c>
      <c r="AB87" s="6">
        <v>43.945018768310497</v>
      </c>
      <c r="AC87" s="6">
        <v>45.984035491943402</v>
      </c>
      <c r="AD87" s="5">
        <v>50.132442474365199</v>
      </c>
      <c r="AE87" s="6">
        <v>46.124660491943402</v>
      </c>
      <c r="AF87" s="5">
        <v>50.589481353759801</v>
      </c>
      <c r="AG87" s="6">
        <v>45.808258056640597</v>
      </c>
      <c r="AH87" s="5">
        <v>50.484001159667997</v>
      </c>
      <c r="AI87" s="6">
        <v>40.183300018310497</v>
      </c>
      <c r="AJ87">
        <v>38.0387992858887</v>
      </c>
      <c r="AK87" s="6">
        <v>44.226261138916001</v>
      </c>
      <c r="AL87" s="6">
        <v>45.1403198242188</v>
      </c>
      <c r="AM87" s="6">
        <v>42.257499694824197</v>
      </c>
      <c r="AN87" s="6">
        <v>41.554401397705099</v>
      </c>
      <c r="AO87" s="6">
        <v>40.183322906494098</v>
      </c>
      <c r="AP87">
        <v>31.323999404907202</v>
      </c>
      <c r="AQ87">
        <v>25.382640838623001</v>
      </c>
      <c r="AR87">
        <v>26.859197616577099</v>
      </c>
      <c r="AS87">
        <v>26.929519653320298</v>
      </c>
      <c r="AT87">
        <v>27.843561172485401</v>
      </c>
      <c r="AU87">
        <v>28.546657562255898</v>
      </c>
      <c r="AV87">
        <v>29.284938812255898</v>
      </c>
      <c r="AW87">
        <v>38.073959350585902</v>
      </c>
      <c r="AX87">
        <v>35.331779479980497</v>
      </c>
      <c r="AY87">
        <v>36.034900665283203</v>
      </c>
      <c r="AZ87">
        <v>37.054401397705099</v>
      </c>
      <c r="BA87" s="6">
        <v>40.886402130127003</v>
      </c>
      <c r="BB87">
        <v>38.109100341796903</v>
      </c>
      <c r="BC87">
        <v>36.562263488769503</v>
      </c>
      <c r="BD87">
        <v>35.015377044677699</v>
      </c>
      <c r="BE87">
        <v>29.460720062255898</v>
      </c>
      <c r="BF87" s="6">
        <v>41.659862518310497</v>
      </c>
      <c r="BG87" s="6">
        <v>41.132499694824197</v>
      </c>
      <c r="BH87" s="6">
        <v>41.870800018310497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39.128639221191399</v>
      </c>
      <c r="CD87" s="6">
        <v>43.171577453613303</v>
      </c>
      <c r="CE87">
        <v>39.023181915283203</v>
      </c>
      <c r="CF87">
        <v>31.042758941650401</v>
      </c>
      <c r="CG87">
        <v>29.531061172485401</v>
      </c>
      <c r="CH87" s="6">
        <v>40.253597259521499</v>
      </c>
      <c r="CI87">
        <v>35.929420471191399</v>
      </c>
      <c r="CJ87">
        <v>38.847358703613303</v>
      </c>
      <c r="CK87">
        <v>34.452857971191399</v>
      </c>
      <c r="CL87">
        <v>37.546596527099602</v>
      </c>
      <c r="CM87">
        <v>30.445102691650401</v>
      </c>
      <c r="CN87">
        <v>30.831842422485401</v>
      </c>
      <c r="CO87">
        <v>37.511482238769503</v>
      </c>
      <c r="CP87">
        <v>39.585678100585902</v>
      </c>
      <c r="CQ87">
        <v>36.386459350585902</v>
      </c>
      <c r="CR87">
        <v>22.5701389312744</v>
      </c>
      <c r="CS87">
        <v>27.949020385742202</v>
      </c>
      <c r="CT87">
        <v>29.98805809021</v>
      </c>
      <c r="CU87">
        <v>36.175521850585902</v>
      </c>
      <c r="CV87">
        <v>38.566139221191399</v>
      </c>
      <c r="CW87" s="6">
        <v>43.241859436035199</v>
      </c>
      <c r="CX87">
        <v>38.882537841796903</v>
      </c>
      <c r="CY87" s="6">
        <v>41.484077453613303</v>
      </c>
      <c r="CZ87">
        <v>38.671600341796903</v>
      </c>
      <c r="DA87">
        <v>25.171680450439499</v>
      </c>
      <c r="DB87">
        <v>26.2263793945313</v>
      </c>
      <c r="DC87">
        <v>34.558357238769503</v>
      </c>
      <c r="DD87">
        <v>37.441139221191399</v>
      </c>
      <c r="DE87">
        <v>34.417716979980497</v>
      </c>
      <c r="DF87">
        <v>35.472400665283203</v>
      </c>
      <c r="DG87">
        <v>33.820079803466797</v>
      </c>
      <c r="DH87">
        <v>29.179479598998999</v>
      </c>
      <c r="DI87">
        <v>27.702938079833999</v>
      </c>
      <c r="DJ87">
        <v>35.929435729980497</v>
      </c>
      <c r="DK87">
        <v>36.878639221191399</v>
      </c>
      <c r="DL87">
        <v>35.507598876953097</v>
      </c>
      <c r="DM87">
        <v>35.999740600585902</v>
      </c>
      <c r="DN87">
        <v>38.425498962402301</v>
      </c>
      <c r="DO87">
        <v>37.898155212402301</v>
      </c>
      <c r="DP87">
        <v>37.441162109375</v>
      </c>
      <c r="DQ87">
        <v>20.4959392547607</v>
      </c>
      <c r="DR87">
        <v>19.968620300293001</v>
      </c>
      <c r="DS87">
        <v>18.843601226806602</v>
      </c>
      <c r="DT87">
        <v>38.9880180358887</v>
      </c>
      <c r="DU87">
        <v>31.5700798034668</v>
      </c>
      <c r="DV87">
        <v>12.480400085449199</v>
      </c>
      <c r="DW87">
        <v>17.226438522338899</v>
      </c>
      <c r="DX87">
        <v>35.261463165283203</v>
      </c>
      <c r="DY87">
        <v>32.027122497558601</v>
      </c>
      <c r="DZ87">
        <v>34.593517303466797</v>
      </c>
      <c r="EA87">
        <v>33.152137756347699</v>
      </c>
      <c r="EB87">
        <v>34.101322174072301</v>
      </c>
      <c r="EC87">
        <v>20.003757476806602</v>
      </c>
      <c r="ED87">
        <v>19.054538726806602</v>
      </c>
      <c r="EE87">
        <v>33.327880859375</v>
      </c>
      <c r="EF87">
        <v>34.698997497558601</v>
      </c>
      <c r="EG87">
        <v>32.273200988769503</v>
      </c>
      <c r="EH87">
        <v>35.718498229980497</v>
      </c>
      <c r="EI87">
        <v>32.027122497558601</v>
      </c>
      <c r="EJ87">
        <v>19.9334602355957</v>
      </c>
      <c r="EK87">
        <v>16.734260559081999</v>
      </c>
      <c r="EL87">
        <v>33.644279479980497</v>
      </c>
      <c r="EM87">
        <v>34.980216979980497</v>
      </c>
      <c r="EN87">
        <v>36.773200988769503</v>
      </c>
      <c r="EO87">
        <v>29.6716613769531</v>
      </c>
      <c r="EP87">
        <v>36.702880859375</v>
      </c>
      <c r="EQ87">
        <v>25.909978866577099</v>
      </c>
      <c r="ER87">
        <v>22.359218597412099</v>
      </c>
      <c r="ES87">
        <v>30.409917831420898</v>
      </c>
      <c r="ET87">
        <v>34.347419738769503</v>
      </c>
      <c r="EU87">
        <v>30.831821441650401</v>
      </c>
      <c r="EV87">
        <v>32.097438812255902</v>
      </c>
      <c r="EW87">
        <v>31.9919624328613</v>
      </c>
      <c r="EX87">
        <v>23.730319976806602</v>
      </c>
      <c r="EY87">
        <v>21.269359588623001</v>
      </c>
      <c r="EZ87">
        <v>34.663822174072301</v>
      </c>
      <c r="FA87">
        <v>34.171657562255902</v>
      </c>
      <c r="FB87">
        <v>34.6637992858887</v>
      </c>
      <c r="FC87">
        <v>30.585699081420898</v>
      </c>
      <c r="FD87">
        <v>37.827857971191399</v>
      </c>
      <c r="FE87">
        <v>32.870857238769503</v>
      </c>
      <c r="FF87">
        <v>36.034896850585902</v>
      </c>
      <c r="FG87">
        <v>17.1209602355957</v>
      </c>
      <c r="FH87">
        <v>19.546718597412099</v>
      </c>
      <c r="FI87">
        <v>12.5155601501465</v>
      </c>
      <c r="FJ87">
        <v>21.8318786621094</v>
      </c>
      <c r="FK87">
        <v>23.8709201812744</v>
      </c>
      <c r="FL87">
        <v>15.749879837036101</v>
      </c>
      <c r="FM87">
        <v>13.1131801605225</v>
      </c>
      <c r="FN87">
        <v>24.503719329833999</v>
      </c>
      <c r="FO87">
        <v>24.503738403320298</v>
      </c>
      <c r="FP87">
        <v>29.179500579833999</v>
      </c>
      <c r="FQ87">
        <v>28.1951198577881</v>
      </c>
      <c r="FR87">
        <v>31.0075988769531</v>
      </c>
      <c r="FS87">
        <v>20.4256191253662</v>
      </c>
      <c r="FT87">
        <v>16.171760559081999</v>
      </c>
      <c r="FU87">
        <v>26.472461700439499</v>
      </c>
      <c r="FV87">
        <v>26.753698348998999</v>
      </c>
      <c r="FW87">
        <v>24.574039459228501</v>
      </c>
      <c r="FX87">
        <v>27.105279922485401</v>
      </c>
      <c r="FY87">
        <v>30.023199081420898</v>
      </c>
      <c r="FZ87">
        <v>18.702999114990199</v>
      </c>
      <c r="GA87">
        <v>16.628799438476602</v>
      </c>
      <c r="GB87">
        <v>26.7888793945313</v>
      </c>
      <c r="GC87">
        <v>23.167819976806602</v>
      </c>
      <c r="GD87">
        <v>29.179458618164102</v>
      </c>
      <c r="GE87">
        <v>34.206779479980497</v>
      </c>
      <c r="GF87">
        <v>28.82790184021</v>
      </c>
      <c r="GG87">
        <v>27.9841613769531</v>
      </c>
      <c r="GH87">
        <v>23.378759384155298</v>
      </c>
      <c r="GI87">
        <v>37.8278617858887</v>
      </c>
      <c r="GJ87">
        <v>30.374759674072301</v>
      </c>
      <c r="GK87">
        <v>26.648239135742202</v>
      </c>
      <c r="GL87">
        <v>27.0701198577881</v>
      </c>
      <c r="GM87">
        <v>25.347459793090799</v>
      </c>
      <c r="GN87">
        <v>22.288898468017599</v>
      </c>
      <c r="GO87">
        <v>21.585781097412099</v>
      </c>
      <c r="GP87">
        <v>25.804500579833999</v>
      </c>
      <c r="GQ87">
        <v>27.667758941650401</v>
      </c>
      <c r="GR87">
        <v>22.570140838623001</v>
      </c>
      <c r="GS87">
        <v>25.136560440063501</v>
      </c>
      <c r="GT87">
        <v>24.152179718017599</v>
      </c>
      <c r="GU87">
        <v>22.324062347412099</v>
      </c>
      <c r="GV87">
        <v>22.499820709228501</v>
      </c>
      <c r="GW87">
        <v>25.593559265136701</v>
      </c>
      <c r="GX87">
        <v>34.136459350585902</v>
      </c>
      <c r="GY87">
        <v>26.6834201812744</v>
      </c>
      <c r="GZ87">
        <v>29.917739868164102</v>
      </c>
      <c r="HA87">
        <v>30.3396396636963</v>
      </c>
      <c r="HB87">
        <v>23.2381191253662</v>
      </c>
      <c r="HC87">
        <v>28.7575988769531</v>
      </c>
      <c r="HD87">
        <v>32.835700988769503</v>
      </c>
      <c r="HE87">
        <v>28.335760116577099</v>
      </c>
      <c r="HF87">
        <v>28.0193386077881</v>
      </c>
      <c r="HG87">
        <v>23.765460968017599</v>
      </c>
      <c r="HH87">
        <v>22.956859588623001</v>
      </c>
      <c r="HI87">
        <v>21.163898468017599</v>
      </c>
      <c r="HJ87">
        <v>21.691240310668899</v>
      </c>
      <c r="HK87">
        <v>28.211919784545898</v>
      </c>
      <c r="HL87">
        <v>28.560497283935501</v>
      </c>
      <c r="HM87">
        <v>28.560497283935501</v>
      </c>
      <c r="HN87">
        <v>28.560497283935501</v>
      </c>
      <c r="HO87">
        <v>28.560497283935501</v>
      </c>
      <c r="HP87">
        <v>28.560497283935501</v>
      </c>
      <c r="HQ87">
        <v>38.179420471191399</v>
      </c>
      <c r="HR87">
        <v>27.0701198577881</v>
      </c>
      <c r="HS87">
        <v>0</v>
      </c>
      <c r="HT87">
        <v>30.515380859375</v>
      </c>
      <c r="HU87">
        <v>32.906021118164098</v>
      </c>
      <c r="HV87">
        <v>35.050521850585902</v>
      </c>
      <c r="HW87">
        <v>30.3044624328613</v>
      </c>
      <c r="HX87">
        <v>24.398258209228501</v>
      </c>
      <c r="HY87">
        <v>26.999801635742202</v>
      </c>
      <c r="HZ87">
        <v>32.238059997558601</v>
      </c>
      <c r="IA87">
        <v>25.558422088623001</v>
      </c>
      <c r="IB87">
        <v>26.9646606445313</v>
      </c>
      <c r="IC87">
        <v>25.312320709228501</v>
      </c>
      <c r="ID87">
        <v>21.6209602355957</v>
      </c>
      <c r="IE87">
        <v>21.902179718017599</v>
      </c>
      <c r="IF87">
        <v>28.9333801269531</v>
      </c>
      <c r="IG87">
        <v>27.386539459228501</v>
      </c>
      <c r="IH87">
        <v>24.222480773925799</v>
      </c>
      <c r="II87">
        <v>20.284999847412099</v>
      </c>
      <c r="IJ87">
        <v>22.0076599121094</v>
      </c>
      <c r="IK87">
        <v>14.027239799499499</v>
      </c>
      <c r="IL87">
        <v>15.503801345825201</v>
      </c>
      <c r="IM87">
        <v>20.3201599121094</v>
      </c>
      <c r="IN87">
        <v>14.870999336242701</v>
      </c>
      <c r="IO87">
        <v>20.2147006988525</v>
      </c>
      <c r="IP87">
        <v>23.484199523925799</v>
      </c>
      <c r="IQ87">
        <v>19.230319976806602</v>
      </c>
      <c r="IR87">
        <v>23.906101226806602</v>
      </c>
      <c r="IS87">
        <v>13.0077209472656</v>
      </c>
      <c r="IT87">
        <v>22.6756401062012</v>
      </c>
      <c r="IU87">
        <v>19.546718597412099</v>
      </c>
      <c r="IV87">
        <v>21.374841690063501</v>
      </c>
      <c r="IW87">
        <v>20.003780364990199</v>
      </c>
      <c r="IX87">
        <v>22.394359588623001</v>
      </c>
      <c r="IY87">
        <v>14.800661087036101</v>
      </c>
      <c r="IZ87">
        <v>15.046800613403301</v>
      </c>
      <c r="JA87">
        <v>19.054538726806602</v>
      </c>
      <c r="JB87">
        <v>23.273281097412099</v>
      </c>
      <c r="JC87">
        <v>19.441240310668899</v>
      </c>
      <c r="JD87">
        <v>13.9921007156372</v>
      </c>
      <c r="JE87">
        <v>12.796800613403301</v>
      </c>
      <c r="JF87">
        <v>11.6015005111694</v>
      </c>
      <c r="JG87">
        <v>19.6522006988525</v>
      </c>
      <c r="JH87">
        <v>19.687360763549801</v>
      </c>
      <c r="JI87">
        <v>19.406120300293001</v>
      </c>
      <c r="JJ87">
        <v>20.4959392547607</v>
      </c>
      <c r="JK87">
        <v>16.242040634155298</v>
      </c>
      <c r="JL87">
        <v>20.003759384155298</v>
      </c>
      <c r="JM87">
        <v>13.148359298706101</v>
      </c>
      <c r="JN87">
        <v>19.617080688476602</v>
      </c>
      <c r="JO87">
        <v>18.6326808929443</v>
      </c>
      <c r="JP87">
        <v>35.2262992858887</v>
      </c>
      <c r="JQ87">
        <v>10.124919891357401</v>
      </c>
      <c r="JR87">
        <v>9.9139919281005895</v>
      </c>
      <c r="JS87">
        <v>10.406196594238301</v>
      </c>
      <c r="JT87">
        <v>13.078020095825201</v>
      </c>
      <c r="JU87">
        <v>12.093680381774901</v>
      </c>
      <c r="JV87">
        <v>12.621000289916999</v>
      </c>
      <c r="JW87">
        <v>18.527219772338899</v>
      </c>
      <c r="JX87">
        <v>21.023300170898398</v>
      </c>
      <c r="JY87">
        <v>20.355319976806602</v>
      </c>
      <c r="JZ87">
        <v>19.9334411621094</v>
      </c>
      <c r="KA87">
        <v>19.687339782714801</v>
      </c>
      <c r="KB87">
        <v>11.496020317077599</v>
      </c>
      <c r="KC87">
        <v>21.1639213562012</v>
      </c>
      <c r="KD87">
        <v>23.3084411621094</v>
      </c>
      <c r="KE87">
        <v>21.585798263549801</v>
      </c>
      <c r="KF87">
        <v>25.7693386077881</v>
      </c>
      <c r="KG87">
        <v>22.218580245971701</v>
      </c>
      <c r="KH87">
        <v>14.800661087036101</v>
      </c>
      <c r="KI87">
        <v>14.132719039916999</v>
      </c>
      <c r="KJ87">
        <v>21.6209602355957</v>
      </c>
      <c r="KK87">
        <v>24.187320709228501</v>
      </c>
      <c r="KL87">
        <v>29.4958801269531</v>
      </c>
      <c r="KM87">
        <v>27.562320709228501</v>
      </c>
      <c r="KN87">
        <v>29.179458618164102</v>
      </c>
      <c r="KO87">
        <v>19.335819244384801</v>
      </c>
      <c r="KP87">
        <v>19.265460968017599</v>
      </c>
      <c r="KQ87">
        <v>25.312341690063501</v>
      </c>
      <c r="KR87">
        <v>27.562320709228501</v>
      </c>
      <c r="KS87">
        <v>27.0701389312744</v>
      </c>
      <c r="KT87">
        <v>27.492000579833999</v>
      </c>
      <c r="KU87">
        <v>26.507602691650401</v>
      </c>
      <c r="KV87">
        <v>17.1209602355957</v>
      </c>
      <c r="KW87">
        <v>16.874881744384801</v>
      </c>
      <c r="KX87">
        <v>26.2967014312744</v>
      </c>
      <c r="KY87">
        <v>26.507640838623001</v>
      </c>
      <c r="KZ87">
        <v>29.038860321044901</v>
      </c>
      <c r="LA87">
        <v>28.441219329833999</v>
      </c>
      <c r="LB87">
        <v>28.5467014312744</v>
      </c>
      <c r="LC87">
        <v>16.699100494384801</v>
      </c>
      <c r="LD87">
        <v>17.7889404296875</v>
      </c>
      <c r="LE87">
        <v>29.2146396636963</v>
      </c>
      <c r="LF87">
        <v>30.585718154907202</v>
      </c>
      <c r="LG87">
        <v>30.163860321044901</v>
      </c>
      <c r="LH87">
        <v>30.620899200439499</v>
      </c>
      <c r="LI87">
        <v>27.316219329833999</v>
      </c>
      <c r="LJ87">
        <v>18.492059707641602</v>
      </c>
      <c r="LK87">
        <v>19.898300170898398</v>
      </c>
      <c r="LL87">
        <v>29.074020385742202</v>
      </c>
      <c r="LM87">
        <v>30.8669624328613</v>
      </c>
      <c r="LN87">
        <v>32.589599609375</v>
      </c>
      <c r="LO87">
        <v>31.781040191650401</v>
      </c>
      <c r="LP87">
        <v>28.7575988769531</v>
      </c>
      <c r="LQ87">
        <v>23.167798995971701</v>
      </c>
      <c r="LR87">
        <v>25.628698348998999</v>
      </c>
      <c r="LS87">
        <v>31.394321441650401</v>
      </c>
      <c r="LT87">
        <v>33.714599609375</v>
      </c>
      <c r="LU87">
        <v>35.331779479980497</v>
      </c>
      <c r="LV87">
        <v>34.8396186828613</v>
      </c>
      <c r="LW87">
        <v>37.616920471191399</v>
      </c>
      <c r="LX87">
        <v>26.0506191253662</v>
      </c>
      <c r="LY87">
        <v>25.241981506347699</v>
      </c>
      <c r="LZ87">
        <v>37.546577453613303</v>
      </c>
      <c r="MA87">
        <v>30.374780654907202</v>
      </c>
      <c r="MB87">
        <v>35.015380859375</v>
      </c>
      <c r="MC87">
        <v>34.031017303466797</v>
      </c>
      <c r="MD87">
        <v>36.984100341796903</v>
      </c>
      <c r="ME87">
        <v>26.261541366577099</v>
      </c>
      <c r="MF87">
        <v>23.659999847412099</v>
      </c>
      <c r="MG87">
        <v>34.101341247558601</v>
      </c>
      <c r="MH87">
        <v>37.265357971191399</v>
      </c>
      <c r="MI87">
        <v>36.034881591796903</v>
      </c>
      <c r="MJ87">
        <v>37.968482971191399</v>
      </c>
      <c r="MK87">
        <v>37.195041656494098</v>
      </c>
      <c r="ML87">
        <v>32.484138488769503</v>
      </c>
      <c r="MM87">
        <v>31.394321441650401</v>
      </c>
      <c r="MN87">
        <v>39.515342712402301</v>
      </c>
      <c r="MO87">
        <v>39.972377777099602</v>
      </c>
      <c r="MP87" s="6">
        <v>40.886440277099602</v>
      </c>
      <c r="MQ87">
        <v>36.281021118164098</v>
      </c>
      <c r="MR87" s="6">
        <v>41.448936462402301</v>
      </c>
      <c r="MS87">
        <v>33.925540924072301</v>
      </c>
      <c r="MT87">
        <v>29.6716613769531</v>
      </c>
      <c r="MU87" s="6">
        <v>40.288780212402301</v>
      </c>
      <c r="MV87" s="6">
        <v>43.101238250732401</v>
      </c>
      <c r="MW87" s="6">
        <v>42.327823638916001</v>
      </c>
      <c r="MX87" s="6">
        <v>44.999683380127003</v>
      </c>
      <c r="MY87" s="6">
        <v>42.398120880127003</v>
      </c>
      <c r="MZ87">
        <v>36.421623229980497</v>
      </c>
      <c r="NA87">
        <v>32.448978424072301</v>
      </c>
      <c r="NB87" s="6">
        <v>42.3278198242188</v>
      </c>
      <c r="NC87" s="6">
        <v>41.519241333007798</v>
      </c>
    </row>
    <row r="88" spans="1:367" ht="13.5" x14ac:dyDescent="0.15">
      <c r="A88" s="9"/>
      <c r="B88" t="s">
        <v>452</v>
      </c>
      <c r="C88" s="6">
        <v>46.335597991943402</v>
      </c>
      <c r="D88" s="6">
        <v>49.675418853759801</v>
      </c>
      <c r="E88" s="5">
        <v>52.980060577392599</v>
      </c>
      <c r="F88" s="4">
        <v>63.6674995422363</v>
      </c>
      <c r="G88" s="4">
        <v>60.714424133300803</v>
      </c>
      <c r="H88" s="4">
        <v>64.933120727539105</v>
      </c>
      <c r="I88" s="5">
        <v>54.737922668457003</v>
      </c>
      <c r="J88" s="4">
        <v>60.468303680419901</v>
      </c>
      <c r="K88" s="5">
        <v>54.245697021484403</v>
      </c>
      <c r="L88" s="4">
        <v>60.081596374511697</v>
      </c>
      <c r="M88" s="5">
        <v>57.620697021484403</v>
      </c>
      <c r="N88" s="6">
        <v>46.652042388916001</v>
      </c>
      <c r="O88" s="6">
        <v>43.804359436035199</v>
      </c>
      <c r="P88" s="5">
        <v>59.800361633300803</v>
      </c>
      <c r="Q88" s="5">
        <v>56.530841827392599</v>
      </c>
      <c r="R88" s="5">
        <v>58.499561309814503</v>
      </c>
      <c r="S88" s="5">
        <v>54.843360900878899</v>
      </c>
      <c r="T88" s="5">
        <v>53.5777397155762</v>
      </c>
      <c r="U88" s="6">
        <v>42.573940277099602</v>
      </c>
      <c r="V88" s="6">
        <v>43.558300018310497</v>
      </c>
      <c r="W88" s="5">
        <v>51.257457733154297</v>
      </c>
      <c r="X88" s="5">
        <v>54.808177947997997</v>
      </c>
      <c r="Y88" s="5">
        <v>52.136360168457003</v>
      </c>
      <c r="Z88" s="5">
        <v>58.464439392089801</v>
      </c>
      <c r="AA88" s="5">
        <v>55.2652397155762</v>
      </c>
      <c r="AB88" s="6">
        <v>45.175460815429702</v>
      </c>
      <c r="AC88" s="6">
        <v>47.319961547851598</v>
      </c>
      <c r="AD88" s="5">
        <v>51.257438659667997</v>
      </c>
      <c r="AE88" s="6">
        <v>47.390281677246101</v>
      </c>
      <c r="AF88" s="5">
        <v>51.327716827392599</v>
      </c>
      <c r="AG88" s="6">
        <v>47.530921936035199</v>
      </c>
      <c r="AH88" s="5">
        <v>50.554298400878899</v>
      </c>
      <c r="AI88">
        <v>39.761421203613303</v>
      </c>
      <c r="AJ88">
        <v>38.812240600585902</v>
      </c>
      <c r="AK88" s="6">
        <v>46.019203186035199</v>
      </c>
      <c r="AL88" s="6">
        <v>41.484062194824197</v>
      </c>
      <c r="AM88" s="6">
        <v>43.909843444824197</v>
      </c>
      <c r="AN88" s="6">
        <v>41.519218444824197</v>
      </c>
      <c r="AO88">
        <v>39.796581268310497</v>
      </c>
      <c r="AP88">
        <v>29.636520385742202</v>
      </c>
      <c r="AQ88">
        <v>26.613101959228501</v>
      </c>
      <c r="AR88">
        <v>24.714679718017599</v>
      </c>
      <c r="AS88">
        <v>24.503719329833999</v>
      </c>
      <c r="AT88">
        <v>27.738079071044901</v>
      </c>
      <c r="AU88">
        <v>27.91383934021</v>
      </c>
      <c r="AV88">
        <v>25.593580245971701</v>
      </c>
      <c r="AW88">
        <v>36.562240600585902</v>
      </c>
      <c r="AX88">
        <v>35.191158294677699</v>
      </c>
      <c r="AY88">
        <v>37.546638488769503</v>
      </c>
      <c r="AZ88">
        <v>36.808319091796903</v>
      </c>
      <c r="BA88" s="6">
        <v>40.183319091796903</v>
      </c>
      <c r="BB88">
        <v>38.7770385742188</v>
      </c>
      <c r="BC88">
        <v>37.054401397705099</v>
      </c>
      <c r="BD88">
        <v>34.8395805358887</v>
      </c>
      <c r="BE88">
        <v>29.284938812255898</v>
      </c>
      <c r="BF88" s="6">
        <v>42.398139953613303</v>
      </c>
      <c r="BG88" s="6">
        <v>43.663742065429702</v>
      </c>
      <c r="BH88" s="6">
        <v>43.804378509521499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 s="6">
        <v>40.570041656494098</v>
      </c>
      <c r="CD88" s="6">
        <v>45.034816741943402</v>
      </c>
      <c r="CE88" s="6">
        <v>40.359100341796903</v>
      </c>
      <c r="CF88">
        <v>29.847438812255898</v>
      </c>
      <c r="CG88">
        <v>30.866958618164102</v>
      </c>
      <c r="CH88" s="6">
        <v>41.870800018310497</v>
      </c>
      <c r="CI88">
        <v>38.0387992858887</v>
      </c>
      <c r="CJ88" s="6">
        <v>40.323940277099602</v>
      </c>
      <c r="CK88">
        <v>35.753639221191399</v>
      </c>
      <c r="CL88">
        <v>39.445018768310497</v>
      </c>
      <c r="CM88">
        <v>32.800540924072301</v>
      </c>
      <c r="CN88">
        <v>29.917739868164102</v>
      </c>
      <c r="CO88">
        <v>39.304401397705099</v>
      </c>
      <c r="CP88" s="6">
        <v>41.448921203613303</v>
      </c>
      <c r="CQ88" s="6">
        <v>40.675479888916001</v>
      </c>
      <c r="CR88">
        <v>25.488100051879901</v>
      </c>
      <c r="CS88">
        <v>30.480279922485401</v>
      </c>
      <c r="CT88">
        <v>30.199039459228501</v>
      </c>
      <c r="CU88">
        <v>38.671623229980497</v>
      </c>
      <c r="CV88" s="6">
        <v>41.624683380127003</v>
      </c>
      <c r="CW88" s="6">
        <v>44.612937927246101</v>
      </c>
      <c r="CX88" s="6">
        <v>40.253658294677699</v>
      </c>
      <c r="CY88" s="6">
        <v>43.452781677246101</v>
      </c>
      <c r="CZ88" s="6">
        <v>43.136421203613303</v>
      </c>
      <c r="DA88">
        <v>26.5779418945313</v>
      </c>
      <c r="DB88">
        <v>27.316198348998999</v>
      </c>
      <c r="DC88">
        <v>35.226318359375</v>
      </c>
      <c r="DD88">
        <v>35.718482971191399</v>
      </c>
      <c r="DE88">
        <v>33.784919738769503</v>
      </c>
      <c r="DF88">
        <v>35.507560729980497</v>
      </c>
      <c r="DG88">
        <v>35.261482238769503</v>
      </c>
      <c r="DH88">
        <v>29.847438812255898</v>
      </c>
      <c r="DI88">
        <v>27.773239135742202</v>
      </c>
      <c r="DJ88">
        <v>38.003620147705099</v>
      </c>
      <c r="DK88">
        <v>37.546623229980497</v>
      </c>
      <c r="DL88">
        <v>36.421623229980497</v>
      </c>
      <c r="DM88">
        <v>36.808357238769503</v>
      </c>
      <c r="DN88">
        <v>38.847358703613303</v>
      </c>
      <c r="DO88">
        <v>34.909900665283203</v>
      </c>
      <c r="DP88">
        <v>36.808319091796903</v>
      </c>
      <c r="DQ88">
        <v>22.956882476806602</v>
      </c>
      <c r="DR88">
        <v>19.546718597412099</v>
      </c>
      <c r="DS88">
        <v>21.023281097412099</v>
      </c>
      <c r="DT88">
        <v>37.863040924072301</v>
      </c>
      <c r="DU88">
        <v>32.695079803466797</v>
      </c>
      <c r="DV88">
        <v>12.3748998641968</v>
      </c>
      <c r="DW88">
        <v>18.492080688476602</v>
      </c>
      <c r="DX88">
        <v>35.472377777099602</v>
      </c>
      <c r="DY88">
        <v>30.761499404907202</v>
      </c>
      <c r="DZ88">
        <v>33.749740600585902</v>
      </c>
      <c r="EA88">
        <v>34.136459350585902</v>
      </c>
      <c r="EB88">
        <v>34.452880859375</v>
      </c>
      <c r="EC88">
        <v>21.480300903320298</v>
      </c>
      <c r="ED88">
        <v>20.285039901733398</v>
      </c>
      <c r="EE88">
        <v>35.366920471191399</v>
      </c>
      <c r="EF88">
        <v>34.980220794677699</v>
      </c>
      <c r="EG88">
        <v>31.148199081420898</v>
      </c>
      <c r="EH88">
        <v>34.980216979980497</v>
      </c>
      <c r="EI88">
        <v>30.761480331420898</v>
      </c>
      <c r="EJ88">
        <v>19.4061393737793</v>
      </c>
      <c r="EK88">
        <v>19.5467414855957</v>
      </c>
      <c r="EL88">
        <v>35.472404479980497</v>
      </c>
      <c r="EM88">
        <v>35.823982238769503</v>
      </c>
      <c r="EN88">
        <v>36.843482971191399</v>
      </c>
      <c r="EO88">
        <v>30.199001312255898</v>
      </c>
      <c r="EP88">
        <v>36.245841979980497</v>
      </c>
      <c r="EQ88">
        <v>25.488100051879901</v>
      </c>
      <c r="ER88">
        <v>23.273281097412099</v>
      </c>
      <c r="ES88">
        <v>30.72633934021</v>
      </c>
      <c r="ET88">
        <v>37.054401397705099</v>
      </c>
      <c r="EU88">
        <v>30.972438812255898</v>
      </c>
      <c r="EV88">
        <v>32.659919738769503</v>
      </c>
      <c r="EW88">
        <v>34.909900665283203</v>
      </c>
      <c r="EX88">
        <v>22.3592414855957</v>
      </c>
      <c r="EY88">
        <v>23.343578338623001</v>
      </c>
      <c r="EZ88">
        <v>36.562240600585902</v>
      </c>
      <c r="FA88">
        <v>36.597400665283203</v>
      </c>
      <c r="FB88">
        <v>35.964599609375</v>
      </c>
      <c r="FC88">
        <v>32.308357238769503</v>
      </c>
      <c r="FD88">
        <v>39.304401397705099</v>
      </c>
      <c r="FE88">
        <v>35.015357971191399</v>
      </c>
      <c r="FF88">
        <v>37.581764221191399</v>
      </c>
      <c r="FG88">
        <v>17.577999114990199</v>
      </c>
      <c r="FH88">
        <v>19.1951599121094</v>
      </c>
      <c r="FI88">
        <v>12.761659622192401</v>
      </c>
      <c r="FJ88">
        <v>22.921697616577099</v>
      </c>
      <c r="FK88">
        <v>23.0272006988525</v>
      </c>
      <c r="FL88">
        <v>16.558498382568398</v>
      </c>
      <c r="FM88">
        <v>14.2381801605225</v>
      </c>
      <c r="FN88">
        <v>24.995922088623001</v>
      </c>
      <c r="FO88">
        <v>25.1013793945313</v>
      </c>
      <c r="FP88">
        <v>30.7966194152832</v>
      </c>
      <c r="FQ88">
        <v>29.284961700439499</v>
      </c>
      <c r="FR88">
        <v>29.9529209136963</v>
      </c>
      <c r="FS88">
        <v>19.9334392547607</v>
      </c>
      <c r="FT88">
        <v>17.156120300293001</v>
      </c>
      <c r="FU88">
        <v>26.156101226806602</v>
      </c>
      <c r="FV88">
        <v>26.226360321044901</v>
      </c>
      <c r="FW88">
        <v>25.312320709228501</v>
      </c>
      <c r="FX88">
        <v>28.1950988769531</v>
      </c>
      <c r="FY88">
        <v>29.531040191650401</v>
      </c>
      <c r="FZ88">
        <v>19.827999114990199</v>
      </c>
      <c r="GA88">
        <v>18.984218597412099</v>
      </c>
      <c r="GB88">
        <v>29.355260848998999</v>
      </c>
      <c r="GC88">
        <v>27.773239135742202</v>
      </c>
      <c r="GD88">
        <v>29.847438812255898</v>
      </c>
      <c r="GE88">
        <v>33.749778747558601</v>
      </c>
      <c r="GF88">
        <v>29.3903999328613</v>
      </c>
      <c r="GG88">
        <v>27.8083801269531</v>
      </c>
      <c r="GH88">
        <v>23.835781097412099</v>
      </c>
      <c r="GI88">
        <v>37.757518768310497</v>
      </c>
      <c r="GJ88">
        <v>32.343498229980497</v>
      </c>
      <c r="GK88">
        <v>26.753719329833999</v>
      </c>
      <c r="GL88">
        <v>27.105279922485401</v>
      </c>
      <c r="GM88">
        <v>26.226383209228501</v>
      </c>
      <c r="GN88">
        <v>22.605300903320298</v>
      </c>
      <c r="GO88">
        <v>22.7459392547607</v>
      </c>
      <c r="GP88">
        <v>27.1404418945313</v>
      </c>
      <c r="GQ88">
        <v>26.824039459228501</v>
      </c>
      <c r="GR88">
        <v>23.343601226806602</v>
      </c>
      <c r="GS88">
        <v>26.683399200439499</v>
      </c>
      <c r="GT88">
        <v>24.503740310668899</v>
      </c>
      <c r="GU88">
        <v>23.624860763549801</v>
      </c>
      <c r="GV88">
        <v>24.538898468017599</v>
      </c>
      <c r="GW88">
        <v>27.878719329833999</v>
      </c>
      <c r="GX88">
        <v>35.1911811828613</v>
      </c>
      <c r="GY88">
        <v>26.859180450439499</v>
      </c>
      <c r="GZ88">
        <v>31.851322174072301</v>
      </c>
      <c r="HA88">
        <v>33.011482238769503</v>
      </c>
      <c r="HB88">
        <v>23.765459060668899</v>
      </c>
      <c r="HC88">
        <v>28.863079071044901</v>
      </c>
      <c r="HD88">
        <v>33.784919738769503</v>
      </c>
      <c r="HE88">
        <v>30.5153999328613</v>
      </c>
      <c r="HF88">
        <v>29.9529209136963</v>
      </c>
      <c r="HG88">
        <v>23.835781097412099</v>
      </c>
      <c r="HH88">
        <v>23.097480773925799</v>
      </c>
      <c r="HI88">
        <v>22.0076599121094</v>
      </c>
      <c r="HJ88">
        <v>23.906078338623001</v>
      </c>
      <c r="HK88">
        <v>28.546680450439499</v>
      </c>
      <c r="HL88">
        <v>28.560497283935501</v>
      </c>
      <c r="HM88">
        <v>28.560497283935501</v>
      </c>
      <c r="HN88">
        <v>28.560497283935501</v>
      </c>
      <c r="HO88">
        <v>28.560497283935501</v>
      </c>
      <c r="HP88">
        <v>28.560497283935501</v>
      </c>
      <c r="HQ88" s="6">
        <v>41.237983703613303</v>
      </c>
      <c r="HR88">
        <v>29.7067985534668</v>
      </c>
      <c r="HS88">
        <v>0</v>
      </c>
      <c r="HT88">
        <v>30.2341613769531</v>
      </c>
      <c r="HU88">
        <v>34.593498229980497</v>
      </c>
      <c r="HV88">
        <v>34.909919738769503</v>
      </c>
      <c r="HW88">
        <v>29.812297821044901</v>
      </c>
      <c r="HX88">
        <v>24.3631191253662</v>
      </c>
      <c r="HY88">
        <v>31.323999404907202</v>
      </c>
      <c r="HZ88">
        <v>33.292716979980497</v>
      </c>
      <c r="IA88">
        <v>26.437320709228501</v>
      </c>
      <c r="IB88">
        <v>28.968561172485401</v>
      </c>
      <c r="IC88">
        <v>26.1209201812744</v>
      </c>
      <c r="ID88">
        <v>22.710781097412099</v>
      </c>
      <c r="IE88">
        <v>22.5701389312744</v>
      </c>
      <c r="IF88">
        <v>29.3904209136963</v>
      </c>
      <c r="IG88">
        <v>30.866979598998999</v>
      </c>
      <c r="IH88">
        <v>26.613101959228501</v>
      </c>
      <c r="II88">
        <v>20.531099319458001</v>
      </c>
      <c r="IJ88">
        <v>22.3592205047607</v>
      </c>
      <c r="IK88">
        <v>15.152259826660201</v>
      </c>
      <c r="IL88">
        <v>16.734239578247099</v>
      </c>
      <c r="IM88">
        <v>22.148300170898398</v>
      </c>
      <c r="IN88">
        <v>15.9256591796875</v>
      </c>
      <c r="IO88">
        <v>20.988117218017599</v>
      </c>
      <c r="IP88">
        <v>28.863079071044901</v>
      </c>
      <c r="IQ88">
        <v>22.148300170898398</v>
      </c>
      <c r="IR88">
        <v>26.648239135742202</v>
      </c>
      <c r="IS88">
        <v>13.8163204193115</v>
      </c>
      <c r="IT88">
        <v>22.253759384155298</v>
      </c>
      <c r="IU88">
        <v>19.230340957641602</v>
      </c>
      <c r="IV88">
        <v>22.2889003753662</v>
      </c>
      <c r="IW88">
        <v>21.972520828247099</v>
      </c>
      <c r="IX88">
        <v>23.132640838623001</v>
      </c>
      <c r="IY88">
        <v>15.433499336242701</v>
      </c>
      <c r="IZ88">
        <v>14.624900817871101</v>
      </c>
      <c r="JA88">
        <v>20.6014404296875</v>
      </c>
      <c r="JB88">
        <v>23.1326599121094</v>
      </c>
      <c r="JC88">
        <v>20.917819976806602</v>
      </c>
      <c r="JD88">
        <v>14.2030391693115</v>
      </c>
      <c r="JE88">
        <v>13.324140548706101</v>
      </c>
      <c r="JF88">
        <v>12.902239799499499</v>
      </c>
      <c r="JG88">
        <v>20.8826599121094</v>
      </c>
      <c r="JH88">
        <v>19.3006591796875</v>
      </c>
      <c r="JI88">
        <v>18.316259384155298</v>
      </c>
      <c r="JJ88">
        <v>21.093620300293001</v>
      </c>
      <c r="JK88">
        <v>18.597520828247099</v>
      </c>
      <c r="JL88">
        <v>23.238101959228501</v>
      </c>
      <c r="JM88">
        <v>14.835841178894</v>
      </c>
      <c r="JN88">
        <v>19.546699523925799</v>
      </c>
      <c r="JO88">
        <v>18.140499114990199</v>
      </c>
      <c r="JP88">
        <v>34.277099609375</v>
      </c>
      <c r="JQ88">
        <v>12.6913204193115</v>
      </c>
      <c r="JR88">
        <v>9.3866596221923793</v>
      </c>
      <c r="JS88">
        <v>12.6561603546143</v>
      </c>
      <c r="JT88">
        <v>12.5155601501465</v>
      </c>
      <c r="JU88">
        <v>11.8123998641968</v>
      </c>
      <c r="JV88">
        <v>12.058541297912599</v>
      </c>
      <c r="JW88">
        <v>19.7576789855957</v>
      </c>
      <c r="JX88">
        <v>22.429519653320298</v>
      </c>
      <c r="JY88">
        <v>19.792839050293001</v>
      </c>
      <c r="JZ88">
        <v>19.3709392547607</v>
      </c>
      <c r="KA88">
        <v>19.230339050293001</v>
      </c>
      <c r="KB88">
        <v>10.898359298706101</v>
      </c>
      <c r="KC88">
        <v>19.792819976806602</v>
      </c>
      <c r="KD88">
        <v>22.605319976806602</v>
      </c>
      <c r="KE88">
        <v>19.4764213562012</v>
      </c>
      <c r="KF88">
        <v>25.5584011077881</v>
      </c>
      <c r="KG88">
        <v>22.570161819458001</v>
      </c>
      <c r="KH88">
        <v>16.1014595031738</v>
      </c>
      <c r="KI88">
        <v>14.660059928894</v>
      </c>
      <c r="KJ88">
        <v>22.886560440063501</v>
      </c>
      <c r="KK88">
        <v>24.855300903320298</v>
      </c>
      <c r="KL88">
        <v>28.406061172485401</v>
      </c>
      <c r="KM88">
        <v>26.718540191650401</v>
      </c>
      <c r="KN88">
        <v>28.230279922485401</v>
      </c>
      <c r="KO88">
        <v>20.2498588562012</v>
      </c>
      <c r="KP88">
        <v>20.847520828247099</v>
      </c>
      <c r="KQ88">
        <v>24.855298995971701</v>
      </c>
      <c r="KR88">
        <v>30.585720062255898</v>
      </c>
      <c r="KS88">
        <v>29.7067985534668</v>
      </c>
      <c r="KT88">
        <v>28.406061172485401</v>
      </c>
      <c r="KU88">
        <v>28.511499404907202</v>
      </c>
      <c r="KV88">
        <v>20.003759384155298</v>
      </c>
      <c r="KW88">
        <v>18.456880569458001</v>
      </c>
      <c r="KX88">
        <v>28.9334011077881</v>
      </c>
      <c r="KY88">
        <v>27.281061172485401</v>
      </c>
      <c r="KZ88">
        <v>30.6560173034668</v>
      </c>
      <c r="LA88">
        <v>29.179479598998999</v>
      </c>
      <c r="LB88">
        <v>27.597457885742202</v>
      </c>
      <c r="LC88">
        <v>18.421760559081999</v>
      </c>
      <c r="LD88">
        <v>20.2147006988525</v>
      </c>
      <c r="LE88">
        <v>29.77712059021</v>
      </c>
      <c r="LF88">
        <v>31.042760848998999</v>
      </c>
      <c r="LG88">
        <v>28.968540191650401</v>
      </c>
      <c r="LH88">
        <v>32.800540924072301</v>
      </c>
      <c r="LI88">
        <v>27.948999404907202</v>
      </c>
      <c r="LJ88">
        <v>18.421760559081999</v>
      </c>
      <c r="LK88">
        <v>21.128759384155298</v>
      </c>
      <c r="LL88">
        <v>31.991979598998999</v>
      </c>
      <c r="LM88">
        <v>32.308380126953097</v>
      </c>
      <c r="LN88">
        <v>36.210681915283203</v>
      </c>
      <c r="LO88">
        <v>32.765380859375</v>
      </c>
      <c r="LP88">
        <v>30.0583591461182</v>
      </c>
      <c r="LQ88">
        <v>24.081882476806602</v>
      </c>
      <c r="LR88">
        <v>25.9451389312744</v>
      </c>
      <c r="LS88">
        <v>32.132579803466797</v>
      </c>
      <c r="LT88">
        <v>33.644298553466797</v>
      </c>
      <c r="LU88">
        <v>38.038780212402301</v>
      </c>
      <c r="LV88">
        <v>37.230201721191399</v>
      </c>
      <c r="LW88">
        <v>38.320018768310497</v>
      </c>
      <c r="LX88">
        <v>27.456859588623001</v>
      </c>
      <c r="LY88">
        <v>23.835779190063501</v>
      </c>
      <c r="LZ88">
        <v>37.792701721191399</v>
      </c>
      <c r="MA88">
        <v>30.550579071044901</v>
      </c>
      <c r="MB88">
        <v>34.769279479980497</v>
      </c>
      <c r="MC88">
        <v>31.710720062255898</v>
      </c>
      <c r="MD88">
        <v>38.987998962402301</v>
      </c>
      <c r="ME88">
        <v>24.503719329833999</v>
      </c>
      <c r="MF88">
        <v>25.4529209136963</v>
      </c>
      <c r="MG88">
        <v>33.433357238769503</v>
      </c>
      <c r="MH88">
        <v>37.8630180358887</v>
      </c>
      <c r="MI88">
        <v>35.6130180358887</v>
      </c>
      <c r="MJ88">
        <v>38.144264221191399</v>
      </c>
      <c r="MK88" s="6">
        <v>40.218479156494098</v>
      </c>
      <c r="ML88">
        <v>32.519298553466797</v>
      </c>
      <c r="MM88">
        <v>33.116958618164098</v>
      </c>
      <c r="MN88" s="6">
        <v>41.202842712402301</v>
      </c>
      <c r="MO88">
        <v>39.726280212402301</v>
      </c>
      <c r="MP88" s="6">
        <v>42.714561462402301</v>
      </c>
      <c r="MQ88">
        <v>38.530979156494098</v>
      </c>
      <c r="MR88" s="6">
        <v>45.456722259521499</v>
      </c>
      <c r="MS88">
        <v>33.749763488769503</v>
      </c>
      <c r="MT88">
        <v>31.042760848998999</v>
      </c>
      <c r="MU88" s="6">
        <v>41.343460083007798</v>
      </c>
      <c r="MV88" s="6">
        <v>42.011402130127003</v>
      </c>
      <c r="MW88" s="6">
        <v>41.765338897705099</v>
      </c>
      <c r="MX88" s="6">
        <v>46.194961547851598</v>
      </c>
      <c r="MY88" s="6">
        <v>43.734062194824197</v>
      </c>
      <c r="MZ88">
        <v>36.948959350585902</v>
      </c>
      <c r="NA88">
        <v>31.113061904907202</v>
      </c>
      <c r="NB88" s="6">
        <v>42.644218444824197</v>
      </c>
      <c r="NC88" s="6">
        <v>42.5036010742188</v>
      </c>
    </row>
    <row r="89" spans="1:367" ht="13.5" x14ac:dyDescent="0.15">
      <c r="A89" s="9"/>
      <c r="B89" t="s">
        <v>453</v>
      </c>
      <c r="C89" s="6">
        <v>47.495738983154297</v>
      </c>
      <c r="D89" s="6">
        <v>49.0426216125488</v>
      </c>
      <c r="E89" s="5">
        <v>54.210559844970703</v>
      </c>
      <c r="F89" s="4">
        <v>62.296424865722699</v>
      </c>
      <c r="G89" s="4">
        <v>61.698802947997997</v>
      </c>
      <c r="H89" s="4">
        <v>65.495620727539105</v>
      </c>
      <c r="I89" s="5">
        <v>55.827720642089801</v>
      </c>
      <c r="J89" s="4">
        <v>60.784721374511697</v>
      </c>
      <c r="K89" s="5">
        <v>58.042579650878899</v>
      </c>
      <c r="L89" s="4">
        <v>60.679283142089801</v>
      </c>
      <c r="M89" s="4">
        <v>61.136314392089801</v>
      </c>
      <c r="N89" s="6">
        <v>46.898101806640597</v>
      </c>
      <c r="O89" s="6">
        <v>44.085601806640597</v>
      </c>
      <c r="P89" s="5">
        <v>58.323802947997997</v>
      </c>
      <c r="Q89" s="5">
        <v>57.444896697997997</v>
      </c>
      <c r="R89" s="4">
        <v>60.608940124511697</v>
      </c>
      <c r="S89" s="5">
        <v>56.706615447997997</v>
      </c>
      <c r="T89" s="5">
        <v>54.421478271484403</v>
      </c>
      <c r="U89" s="6">
        <v>43.980159759521499</v>
      </c>
      <c r="V89" s="6">
        <v>43.593437194824197</v>
      </c>
      <c r="W89" s="5">
        <v>54.913658142089801</v>
      </c>
      <c r="X89" s="5">
        <v>58.112861633300803</v>
      </c>
      <c r="Y89" s="5">
        <v>53.9644584655762</v>
      </c>
      <c r="Z89" s="5">
        <v>58.218315124511697</v>
      </c>
      <c r="AA89" s="5">
        <v>55.651924133300803</v>
      </c>
      <c r="AB89" s="6">
        <v>47.073875427246101</v>
      </c>
      <c r="AC89" s="6">
        <v>46.933261871337898</v>
      </c>
      <c r="AD89" s="5">
        <v>53.226158142089801</v>
      </c>
      <c r="AE89" s="6">
        <v>49.534797668457003</v>
      </c>
      <c r="AF89" s="5">
        <v>50.4136962890625</v>
      </c>
      <c r="AG89" s="6">
        <v>49.851238250732401</v>
      </c>
      <c r="AH89" s="6">
        <v>49.675418853759801</v>
      </c>
      <c r="AI89">
        <v>38.179420471191399</v>
      </c>
      <c r="AJ89">
        <v>38.917720794677699</v>
      </c>
      <c r="AK89" s="6">
        <v>46.687160491943402</v>
      </c>
      <c r="AL89" s="6">
        <v>43.312202453613303</v>
      </c>
      <c r="AM89" s="6">
        <v>43.241878509521499</v>
      </c>
      <c r="AN89" s="6">
        <v>40.112998962402301</v>
      </c>
      <c r="AO89">
        <v>39.620800018310497</v>
      </c>
      <c r="AP89">
        <v>29.2146606445313</v>
      </c>
      <c r="AQ89">
        <v>26.015438079833999</v>
      </c>
      <c r="AR89">
        <v>24.046699523925799</v>
      </c>
      <c r="AS89">
        <v>24.890460968017599</v>
      </c>
      <c r="AT89">
        <v>27.105279922485401</v>
      </c>
      <c r="AU89">
        <v>28.898239135742202</v>
      </c>
      <c r="AV89">
        <v>25.1717014312744</v>
      </c>
      <c r="AW89">
        <v>36.034858703613303</v>
      </c>
      <c r="AX89">
        <v>36.421619415283203</v>
      </c>
      <c r="AY89">
        <v>38.460659027099602</v>
      </c>
      <c r="AZ89">
        <v>37.898159027099602</v>
      </c>
      <c r="BA89" s="6">
        <v>43.206718444824197</v>
      </c>
      <c r="BB89" s="6">
        <v>40.007522583007798</v>
      </c>
      <c r="BC89">
        <v>39.796600341796903</v>
      </c>
      <c r="BD89">
        <v>33.292720794677699</v>
      </c>
      <c r="BE89">
        <v>28.335760116577099</v>
      </c>
      <c r="BF89" s="6">
        <v>43.417659759521499</v>
      </c>
      <c r="BG89" s="6">
        <v>42.468460083007798</v>
      </c>
      <c r="BH89" s="6">
        <v>44.437179565429702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 s="6">
        <v>41.976280212402301</v>
      </c>
      <c r="CD89" s="6">
        <v>47.987964630127003</v>
      </c>
      <c r="CE89" s="6">
        <v>41.097339630127003</v>
      </c>
      <c r="CF89">
        <v>31.675561904907202</v>
      </c>
      <c r="CG89">
        <v>31.394302368164102</v>
      </c>
      <c r="CH89" s="6">
        <v>42.855140686035199</v>
      </c>
      <c r="CI89">
        <v>39.339542388916001</v>
      </c>
      <c r="CJ89" s="6">
        <v>40.394237518310497</v>
      </c>
      <c r="CK89">
        <v>34.945060729980497</v>
      </c>
      <c r="CL89">
        <v>39.163780212402301</v>
      </c>
      <c r="CM89">
        <v>32.659919738769503</v>
      </c>
      <c r="CN89">
        <v>28.230279922485401</v>
      </c>
      <c r="CO89">
        <v>37.863021850585902</v>
      </c>
      <c r="CP89" s="6">
        <v>40.323921203613303</v>
      </c>
      <c r="CQ89" s="6">
        <v>40.745800018310497</v>
      </c>
      <c r="CR89">
        <v>25.101360321044901</v>
      </c>
      <c r="CS89">
        <v>30.374797821044901</v>
      </c>
      <c r="CT89">
        <v>31.218521118164102</v>
      </c>
      <c r="CU89">
        <v>39.304401397705099</v>
      </c>
      <c r="CV89">
        <v>39.5505180358887</v>
      </c>
      <c r="CW89" s="6">
        <v>44.155937194824197</v>
      </c>
      <c r="CX89" s="6">
        <v>41.202857971191399</v>
      </c>
      <c r="CY89" s="6">
        <v>45.702796936035199</v>
      </c>
      <c r="CZ89" s="6">
        <v>43.101261138916001</v>
      </c>
      <c r="DA89">
        <v>27.140438079833999</v>
      </c>
      <c r="DB89">
        <v>27.491998672485401</v>
      </c>
      <c r="DC89">
        <v>35.296638488769503</v>
      </c>
      <c r="DD89">
        <v>36.456760406494098</v>
      </c>
      <c r="DE89">
        <v>34.417716979980497</v>
      </c>
      <c r="DF89">
        <v>37.054420471191399</v>
      </c>
      <c r="DG89">
        <v>36.843482971191399</v>
      </c>
      <c r="DH89">
        <v>30.2341403961182</v>
      </c>
      <c r="DI89">
        <v>28.124780654907202</v>
      </c>
      <c r="DJ89">
        <v>39.374717712402301</v>
      </c>
      <c r="DK89">
        <v>37.370841979980497</v>
      </c>
      <c r="DL89">
        <v>38.109100341796903</v>
      </c>
      <c r="DM89">
        <v>37.265380859375</v>
      </c>
      <c r="DN89">
        <v>38.179378509521499</v>
      </c>
      <c r="DO89">
        <v>35.929439544677699</v>
      </c>
      <c r="DP89">
        <v>38.109081268310497</v>
      </c>
      <c r="DQ89">
        <v>23.132640838623001</v>
      </c>
      <c r="DR89">
        <v>22.218601226806602</v>
      </c>
      <c r="DS89">
        <v>19.792839050293001</v>
      </c>
      <c r="DT89">
        <v>38.495838165283203</v>
      </c>
      <c r="DU89">
        <v>32.308361053466797</v>
      </c>
      <c r="DV89">
        <v>13.324139595031699</v>
      </c>
      <c r="DW89">
        <v>19.7576789855957</v>
      </c>
      <c r="DX89">
        <v>37.265338897705099</v>
      </c>
      <c r="DY89">
        <v>31.5700798034668</v>
      </c>
      <c r="DZ89">
        <v>33.257537841796903</v>
      </c>
      <c r="EA89">
        <v>33.257575988769503</v>
      </c>
      <c r="EB89">
        <v>34.066158294677699</v>
      </c>
      <c r="EC89">
        <v>24.538898468017599</v>
      </c>
      <c r="ED89">
        <v>20.952980041503899</v>
      </c>
      <c r="EE89">
        <v>34.945075988769503</v>
      </c>
      <c r="EF89">
        <v>34.382560729980497</v>
      </c>
      <c r="EG89">
        <v>33.398181915283203</v>
      </c>
      <c r="EH89">
        <v>35.191139221191399</v>
      </c>
      <c r="EI89">
        <v>31.5349006652832</v>
      </c>
      <c r="EJ89">
        <v>20.4256191253662</v>
      </c>
      <c r="EK89">
        <v>20.1092414855957</v>
      </c>
      <c r="EL89">
        <v>35.542716979980497</v>
      </c>
      <c r="EM89">
        <v>34.171642303466797</v>
      </c>
      <c r="EN89">
        <v>37.546619415283203</v>
      </c>
      <c r="EO89">
        <v>31.570102691650401</v>
      </c>
      <c r="EP89">
        <v>35.859100341796903</v>
      </c>
      <c r="EQ89">
        <v>26.577938079833999</v>
      </c>
      <c r="ER89">
        <v>23.2381191253662</v>
      </c>
      <c r="ES89">
        <v>34.1012992858887</v>
      </c>
      <c r="ET89">
        <v>37.722377777099602</v>
      </c>
      <c r="EU89">
        <v>33.433376312255902</v>
      </c>
      <c r="EV89">
        <v>31.710720062255898</v>
      </c>
      <c r="EW89">
        <v>37.4762992858887</v>
      </c>
      <c r="EX89">
        <v>22.4647006988525</v>
      </c>
      <c r="EY89">
        <v>25.593540191650401</v>
      </c>
      <c r="EZ89">
        <v>38.706741333007798</v>
      </c>
      <c r="FA89">
        <v>39.5153198242188</v>
      </c>
      <c r="FB89">
        <v>34.277099609375</v>
      </c>
      <c r="FC89">
        <v>33.820079803466797</v>
      </c>
      <c r="FD89" s="6">
        <v>40.183322906494098</v>
      </c>
      <c r="FE89">
        <v>38.777061462402301</v>
      </c>
      <c r="FF89">
        <v>38.847400665283203</v>
      </c>
      <c r="FG89">
        <v>19.511579513549801</v>
      </c>
      <c r="FH89">
        <v>22.324060440063501</v>
      </c>
      <c r="FI89">
        <v>12.515520095825201</v>
      </c>
      <c r="FJ89">
        <v>24.222499847412099</v>
      </c>
      <c r="FK89">
        <v>21.1639213562012</v>
      </c>
      <c r="FL89">
        <v>16.4881591796875</v>
      </c>
      <c r="FM89">
        <v>15.292860031127899</v>
      </c>
      <c r="FN89">
        <v>26.6130981445313</v>
      </c>
      <c r="FO89">
        <v>26.613101959228501</v>
      </c>
      <c r="FP89">
        <v>31.5700988769531</v>
      </c>
      <c r="FQ89">
        <v>31.67555809021</v>
      </c>
      <c r="FR89">
        <v>28.300579071044901</v>
      </c>
      <c r="FS89">
        <v>19.265480041503899</v>
      </c>
      <c r="FT89">
        <v>18.597499847412099</v>
      </c>
      <c r="FU89">
        <v>27.456842422485401</v>
      </c>
      <c r="FV89">
        <v>26.648260116577099</v>
      </c>
      <c r="FW89">
        <v>27.175601959228501</v>
      </c>
      <c r="FX89">
        <v>28.0192985534668</v>
      </c>
      <c r="FY89">
        <v>30.2341403961182</v>
      </c>
      <c r="FZ89">
        <v>18.8084602355957</v>
      </c>
      <c r="GA89">
        <v>21.480298995971701</v>
      </c>
      <c r="GB89">
        <v>29.8825988769531</v>
      </c>
      <c r="GC89">
        <v>33.468517303466797</v>
      </c>
      <c r="GD89">
        <v>31.886480331420898</v>
      </c>
      <c r="GE89">
        <v>35.085681915283203</v>
      </c>
      <c r="GF89">
        <v>29.671680450439499</v>
      </c>
      <c r="GG89">
        <v>28.0896606445313</v>
      </c>
      <c r="GH89">
        <v>27.7029209136963</v>
      </c>
      <c r="GI89">
        <v>38.355182647705099</v>
      </c>
      <c r="GJ89">
        <v>32.835720062255902</v>
      </c>
      <c r="GK89">
        <v>30.163822174072301</v>
      </c>
      <c r="GL89">
        <v>25.909961700439499</v>
      </c>
      <c r="GM89">
        <v>28.406061172485401</v>
      </c>
      <c r="GN89">
        <v>22.6756401062012</v>
      </c>
      <c r="GO89">
        <v>21.480319976806602</v>
      </c>
      <c r="GP89">
        <v>26.824039459228501</v>
      </c>
      <c r="GQ89">
        <v>26.296680450439499</v>
      </c>
      <c r="GR89">
        <v>24.784999847412099</v>
      </c>
      <c r="GS89">
        <v>28.968540191650401</v>
      </c>
      <c r="GT89">
        <v>24.187320709228501</v>
      </c>
      <c r="GU89">
        <v>23.589679718017599</v>
      </c>
      <c r="GV89">
        <v>23.519359588623001</v>
      </c>
      <c r="GW89">
        <v>34.136482238769503</v>
      </c>
      <c r="GX89">
        <v>33.609138488769503</v>
      </c>
      <c r="GY89">
        <v>27.878698348998999</v>
      </c>
      <c r="GZ89" s="6">
        <v>40.359058380127003</v>
      </c>
      <c r="HA89">
        <v>36.140357971191399</v>
      </c>
      <c r="HB89">
        <v>25.347461700439499</v>
      </c>
      <c r="HC89">
        <v>28.4763793945313</v>
      </c>
      <c r="HD89">
        <v>34.206783294677699</v>
      </c>
      <c r="HE89">
        <v>31.9919624328613</v>
      </c>
      <c r="HF89">
        <v>30.585720062255898</v>
      </c>
      <c r="HG89">
        <v>25.874820709228501</v>
      </c>
      <c r="HH89">
        <v>24.960779190063501</v>
      </c>
      <c r="HI89">
        <v>21.8318996429443</v>
      </c>
      <c r="HJ89">
        <v>23.941261291503899</v>
      </c>
      <c r="HK89">
        <v>28.7575988769531</v>
      </c>
      <c r="HL89">
        <v>28.560497283935501</v>
      </c>
      <c r="HM89">
        <v>28.560497283935501</v>
      </c>
      <c r="HN89">
        <v>28.560497283935501</v>
      </c>
      <c r="HO89">
        <v>28.560497283935501</v>
      </c>
      <c r="HP89">
        <v>28.560497283935501</v>
      </c>
      <c r="HQ89" s="6">
        <v>41.202800750732401</v>
      </c>
      <c r="HR89">
        <v>30.1287021636963</v>
      </c>
      <c r="HS89">
        <v>0</v>
      </c>
      <c r="HT89">
        <v>30.304479598998999</v>
      </c>
      <c r="HU89">
        <v>35.331779479980497</v>
      </c>
      <c r="HV89">
        <v>33.152122497558601</v>
      </c>
      <c r="HW89">
        <v>29.8826198577881</v>
      </c>
      <c r="HX89">
        <v>25.523258209228501</v>
      </c>
      <c r="HY89">
        <v>32.448997497558601</v>
      </c>
      <c r="HZ89">
        <v>35.0505180358887</v>
      </c>
      <c r="IA89">
        <v>27.738101959228501</v>
      </c>
      <c r="IB89">
        <v>29.355239868164102</v>
      </c>
      <c r="IC89">
        <v>28.159938812255898</v>
      </c>
      <c r="ID89">
        <v>22.077980041503899</v>
      </c>
      <c r="IE89">
        <v>22.710760116577099</v>
      </c>
      <c r="IF89">
        <v>29.531040191650401</v>
      </c>
      <c r="IG89">
        <v>32.238059997558601</v>
      </c>
      <c r="IH89">
        <v>28.019321441650401</v>
      </c>
      <c r="II89">
        <v>21.304540634155298</v>
      </c>
      <c r="IJ89">
        <v>23.765439987182599</v>
      </c>
      <c r="IK89">
        <v>14.906140327453601</v>
      </c>
      <c r="IL89">
        <v>19.019380569458001</v>
      </c>
      <c r="IM89">
        <v>21.550621032714801</v>
      </c>
      <c r="IN89">
        <v>15.6795806884766</v>
      </c>
      <c r="IO89">
        <v>21.7264213562012</v>
      </c>
      <c r="IP89">
        <v>29.917739868164102</v>
      </c>
      <c r="IQ89">
        <v>24.222480773925799</v>
      </c>
      <c r="IR89">
        <v>21.831882476806602</v>
      </c>
      <c r="IS89">
        <v>15.433479309081999</v>
      </c>
      <c r="IT89">
        <v>23.765439987182599</v>
      </c>
      <c r="IU89">
        <v>20.812339782714801</v>
      </c>
      <c r="IV89">
        <v>20.742038726806602</v>
      </c>
      <c r="IW89">
        <v>22.077960968017599</v>
      </c>
      <c r="IX89">
        <v>24.327960968017599</v>
      </c>
      <c r="IY89">
        <v>17.1561393737793</v>
      </c>
      <c r="IZ89">
        <v>15.328020095825201</v>
      </c>
      <c r="JA89">
        <v>20.742038726806602</v>
      </c>
      <c r="JB89">
        <v>23.765439987182599</v>
      </c>
      <c r="JC89">
        <v>21.761560440063501</v>
      </c>
      <c r="JD89">
        <v>15.187380790710399</v>
      </c>
      <c r="JE89">
        <v>13.183499336242701</v>
      </c>
      <c r="JF89">
        <v>13.5701999664307</v>
      </c>
      <c r="JG89">
        <v>19.9334602355957</v>
      </c>
      <c r="JH89">
        <v>18.492061614990199</v>
      </c>
      <c r="JI89">
        <v>17.859218597412099</v>
      </c>
      <c r="JJ89">
        <v>20.741998672485401</v>
      </c>
      <c r="JK89">
        <v>20.0389194488525</v>
      </c>
      <c r="JL89">
        <v>21.585781097412099</v>
      </c>
      <c r="JM89">
        <v>13.7811603546143</v>
      </c>
      <c r="JN89">
        <v>19.792840957641602</v>
      </c>
      <c r="JO89">
        <v>16.910039901733398</v>
      </c>
      <c r="JP89">
        <v>35.191158294677699</v>
      </c>
      <c r="JQ89">
        <v>12.0936794281006</v>
      </c>
      <c r="JR89">
        <v>10.722572326660201</v>
      </c>
      <c r="JS89">
        <v>11.882719039916999</v>
      </c>
      <c r="JT89">
        <v>11.777279853820801</v>
      </c>
      <c r="JU89">
        <v>12.5858402252197</v>
      </c>
      <c r="JV89">
        <v>13.2889804840088</v>
      </c>
      <c r="JW89">
        <v>19.3709392547607</v>
      </c>
      <c r="JX89">
        <v>23.202960968017599</v>
      </c>
      <c r="JY89">
        <v>20.6717414855957</v>
      </c>
      <c r="JZ89">
        <v>20.917839050293001</v>
      </c>
      <c r="KA89">
        <v>18.702999114990199</v>
      </c>
      <c r="KB89">
        <v>11.6014804840088</v>
      </c>
      <c r="KC89">
        <v>21.480298995971701</v>
      </c>
      <c r="KD89">
        <v>22.288881301879901</v>
      </c>
      <c r="KE89">
        <v>21.0584392547607</v>
      </c>
      <c r="KF89">
        <v>26.6131191253662</v>
      </c>
      <c r="KG89">
        <v>22.851398468017599</v>
      </c>
      <c r="KH89">
        <v>19.335781097412099</v>
      </c>
      <c r="KI89">
        <v>15.222559928894</v>
      </c>
      <c r="KJ89">
        <v>22.710802078247099</v>
      </c>
      <c r="KK89">
        <v>25.874820709228501</v>
      </c>
      <c r="KL89">
        <v>29.812301635742202</v>
      </c>
      <c r="KM89">
        <v>26.613101959228501</v>
      </c>
      <c r="KN89">
        <v>30.480260848998999</v>
      </c>
      <c r="KO89">
        <v>22.499839782714801</v>
      </c>
      <c r="KP89">
        <v>19.511560440063501</v>
      </c>
      <c r="KQ89">
        <v>26.261539459228501</v>
      </c>
      <c r="KR89">
        <v>29.3201198577881</v>
      </c>
      <c r="KS89">
        <v>30.72633934021</v>
      </c>
      <c r="KT89">
        <v>29.179498672485401</v>
      </c>
      <c r="KU89">
        <v>28.898239135742202</v>
      </c>
      <c r="KV89">
        <v>19.6522006988525</v>
      </c>
      <c r="KW89">
        <v>19.827960968017599</v>
      </c>
      <c r="KX89">
        <v>28.687280654907202</v>
      </c>
      <c r="KY89">
        <v>27.210742950439499</v>
      </c>
      <c r="KZ89">
        <v>30.691198348998999</v>
      </c>
      <c r="LA89">
        <v>28.546657562255898</v>
      </c>
      <c r="LB89">
        <v>29.847438812255898</v>
      </c>
      <c r="LC89">
        <v>19.617059707641602</v>
      </c>
      <c r="LD89">
        <v>19.9334602355957</v>
      </c>
      <c r="LE89">
        <v>30.304479598998999</v>
      </c>
      <c r="LF89">
        <v>32.273220062255902</v>
      </c>
      <c r="LG89">
        <v>30.163860321044901</v>
      </c>
      <c r="LH89">
        <v>32.870841979980497</v>
      </c>
      <c r="LI89">
        <v>27.210720062255898</v>
      </c>
      <c r="LJ89">
        <v>16.804561614990199</v>
      </c>
      <c r="LK89">
        <v>22.077978134155298</v>
      </c>
      <c r="LL89">
        <v>33.644298553466797</v>
      </c>
      <c r="LM89">
        <v>32.378700256347699</v>
      </c>
      <c r="LN89">
        <v>34.909900665283203</v>
      </c>
      <c r="LO89">
        <v>31.148220062255898</v>
      </c>
      <c r="LP89">
        <v>32.800559997558601</v>
      </c>
      <c r="LQ89">
        <v>25.980260848998999</v>
      </c>
      <c r="LR89">
        <v>25.8396606445313</v>
      </c>
      <c r="LS89">
        <v>34.277103424072301</v>
      </c>
      <c r="LT89">
        <v>34.066158294677699</v>
      </c>
      <c r="LU89">
        <v>38.390342712402301</v>
      </c>
      <c r="LV89">
        <v>39.409881591796903</v>
      </c>
      <c r="LW89">
        <v>39.304420471191399</v>
      </c>
      <c r="LX89">
        <v>27.421680450439499</v>
      </c>
      <c r="LY89">
        <v>26.3318386077881</v>
      </c>
      <c r="LZ89">
        <v>37.722400665283203</v>
      </c>
      <c r="MA89">
        <v>34.031002044677699</v>
      </c>
      <c r="MB89">
        <v>37.405982971191399</v>
      </c>
      <c r="MC89">
        <v>32.378658294677699</v>
      </c>
      <c r="MD89">
        <v>35.261459350585902</v>
      </c>
      <c r="ME89">
        <v>23.097499847412099</v>
      </c>
      <c r="MF89">
        <v>26.7537021636963</v>
      </c>
      <c r="MG89">
        <v>33.503677368164098</v>
      </c>
      <c r="MH89">
        <v>37.792701721191399</v>
      </c>
      <c r="MI89">
        <v>36.140380859375</v>
      </c>
      <c r="MJ89">
        <v>38.847396850585902</v>
      </c>
      <c r="MK89">
        <v>39.480197906494098</v>
      </c>
      <c r="ML89">
        <v>31.253698348998999</v>
      </c>
      <c r="MM89">
        <v>31.9216403961182</v>
      </c>
      <c r="MN89" s="6">
        <v>40.991901397705099</v>
      </c>
      <c r="MO89" s="6">
        <v>41.413780212402301</v>
      </c>
      <c r="MP89" s="6">
        <v>44.753597259521499</v>
      </c>
      <c r="MQ89">
        <v>37.370819091796903</v>
      </c>
      <c r="MR89" s="6">
        <v>47.1793403625488</v>
      </c>
      <c r="MS89">
        <v>35.472419738769503</v>
      </c>
      <c r="MT89">
        <v>30.866979598998999</v>
      </c>
      <c r="MU89" s="6">
        <v>44.191097259521499</v>
      </c>
      <c r="MV89" s="6">
        <v>43.769260406494098</v>
      </c>
      <c r="MW89" s="6">
        <v>45.210597991943402</v>
      </c>
      <c r="MX89" s="6">
        <v>46.757480621337898</v>
      </c>
      <c r="MY89" s="6">
        <v>44.542655944824197</v>
      </c>
      <c r="MZ89">
        <v>36.245841979980497</v>
      </c>
      <c r="NA89">
        <v>31.534938812255898</v>
      </c>
      <c r="NB89" s="6">
        <v>44.472339630127003</v>
      </c>
      <c r="NC89" s="6">
        <v>41.097400665283203</v>
      </c>
    </row>
    <row r="90" spans="1:367" ht="13.5" x14ac:dyDescent="0.15">
      <c r="A90" s="9"/>
      <c r="B90" t="s">
        <v>454</v>
      </c>
      <c r="C90" s="6">
        <v>48.831661224365199</v>
      </c>
      <c r="D90" s="5">
        <v>50.870738983154297</v>
      </c>
      <c r="E90" s="5">
        <v>56.144123077392599</v>
      </c>
      <c r="F90" s="4">
        <v>63.913597106933601</v>
      </c>
      <c r="G90" s="4">
        <v>62.753459930419901</v>
      </c>
      <c r="H90" s="4">
        <v>65.952651977539105</v>
      </c>
      <c r="I90" s="5">
        <v>58.2534790039063</v>
      </c>
      <c r="J90" s="4">
        <v>61.241779327392599</v>
      </c>
      <c r="K90" s="5">
        <v>57.550376892089801</v>
      </c>
      <c r="L90" s="4">
        <v>61.593341827392599</v>
      </c>
      <c r="M90" s="4">
        <v>63.105018615722699</v>
      </c>
      <c r="N90" s="6">
        <v>47.706680297851598</v>
      </c>
      <c r="O90" s="6">
        <v>45.562202453613303</v>
      </c>
      <c r="P90" s="5">
        <v>59.097217559814503</v>
      </c>
      <c r="Q90" s="5">
        <v>57.409740447997997</v>
      </c>
      <c r="R90" s="5">
        <v>59.7651977539063</v>
      </c>
      <c r="S90" s="4">
        <v>60.046417236328097</v>
      </c>
      <c r="T90" s="5">
        <v>55.511314392089801</v>
      </c>
      <c r="U90" s="6">
        <v>43.663738250732401</v>
      </c>
      <c r="V90" s="6">
        <v>44.4020385742188</v>
      </c>
      <c r="W90" s="5">
        <v>55.792579650878899</v>
      </c>
      <c r="X90" s="5">
        <v>57.339439392089801</v>
      </c>
      <c r="Y90" s="5">
        <v>54.069923400878899</v>
      </c>
      <c r="Z90" s="5">
        <v>56.0386772155762</v>
      </c>
      <c r="AA90" s="5">
        <v>55.335559844970703</v>
      </c>
      <c r="AB90" s="6">
        <v>45.210597991943402</v>
      </c>
      <c r="AC90" s="6">
        <v>48.937156677246101</v>
      </c>
      <c r="AD90" s="5">
        <v>52.698814392089801</v>
      </c>
      <c r="AE90" s="5">
        <v>50.3785591125488</v>
      </c>
      <c r="AF90" s="5">
        <v>50.448860168457003</v>
      </c>
      <c r="AG90" s="6">
        <v>48.058219909667997</v>
      </c>
      <c r="AH90" s="5">
        <v>50.659801483154297</v>
      </c>
      <c r="AI90">
        <v>36.456779479980497</v>
      </c>
      <c r="AJ90">
        <v>39.269260406494098</v>
      </c>
      <c r="AK90" s="6">
        <v>45.597343444824197</v>
      </c>
      <c r="AL90" s="6">
        <v>43.4528198242188</v>
      </c>
      <c r="AM90" s="6">
        <v>42.6793823242188</v>
      </c>
      <c r="AN90">
        <v>39.128639221191399</v>
      </c>
      <c r="AO90">
        <v>38.214576721191399</v>
      </c>
      <c r="AP90">
        <v>31.148220062255898</v>
      </c>
      <c r="AQ90">
        <v>27.0701198577881</v>
      </c>
      <c r="AR90">
        <v>23.765480041503899</v>
      </c>
      <c r="AS90">
        <v>25.874801635742202</v>
      </c>
      <c r="AT90">
        <v>27.7029209136963</v>
      </c>
      <c r="AU90">
        <v>28.898239135742202</v>
      </c>
      <c r="AV90">
        <v>26.367019653320298</v>
      </c>
      <c r="AW90">
        <v>37.3005180358887</v>
      </c>
      <c r="AX90">
        <v>36.7380180358887</v>
      </c>
      <c r="AY90">
        <v>39.304420471191399</v>
      </c>
      <c r="AZ90" s="6">
        <v>41.202842712402301</v>
      </c>
      <c r="BA90" s="6">
        <v>44.788738250732401</v>
      </c>
      <c r="BB90">
        <v>38.917678833007798</v>
      </c>
      <c r="BC90" s="6">
        <v>41.905937194824197</v>
      </c>
      <c r="BD90">
        <v>31.7810173034668</v>
      </c>
      <c r="BE90">
        <v>29.425561904907202</v>
      </c>
      <c r="BF90" s="6">
        <v>43.980140686035199</v>
      </c>
      <c r="BG90" s="6">
        <v>43.909858703613303</v>
      </c>
      <c r="BH90" s="6">
        <v>44.402061462402301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 s="6">
        <v>42.1168823242188</v>
      </c>
      <c r="CD90" s="6">
        <v>46.054359436035199</v>
      </c>
      <c r="CE90" s="6">
        <v>42.046562194824197</v>
      </c>
      <c r="CF90">
        <v>31.46462059021</v>
      </c>
      <c r="CG90">
        <v>30.72633934021</v>
      </c>
      <c r="CH90" s="6">
        <v>42.609062194824197</v>
      </c>
      <c r="CI90" s="6">
        <v>40.640342712402301</v>
      </c>
      <c r="CJ90">
        <v>39.761459350585902</v>
      </c>
      <c r="CK90">
        <v>35.964599609375</v>
      </c>
      <c r="CL90">
        <v>39.269237518310497</v>
      </c>
      <c r="CM90">
        <v>34.030998229980497</v>
      </c>
      <c r="CN90">
        <v>27.7029209136963</v>
      </c>
      <c r="CO90">
        <v>39.831760406494098</v>
      </c>
      <c r="CP90" s="6">
        <v>41.202842712402301</v>
      </c>
      <c r="CQ90" s="6">
        <v>43.171562194824197</v>
      </c>
      <c r="CR90">
        <v>24.609199523925799</v>
      </c>
      <c r="CS90">
        <v>31.570102691650401</v>
      </c>
      <c r="CT90">
        <v>31.8161811828613</v>
      </c>
      <c r="CU90">
        <v>39.1637992858887</v>
      </c>
      <c r="CV90">
        <v>38.706760406494098</v>
      </c>
      <c r="CW90" s="6">
        <v>44.648120880127003</v>
      </c>
      <c r="CX90" s="6">
        <v>42.679378509521499</v>
      </c>
      <c r="CY90" s="6">
        <v>41.800498962402301</v>
      </c>
      <c r="CZ90" s="6">
        <v>41.237998962402301</v>
      </c>
      <c r="DA90">
        <v>27.667760848998999</v>
      </c>
      <c r="DB90">
        <v>28.652099609375</v>
      </c>
      <c r="DC90">
        <v>36.948936462402301</v>
      </c>
      <c r="DD90">
        <v>35.015357971191399</v>
      </c>
      <c r="DE90">
        <v>39.269237518310497</v>
      </c>
      <c r="DF90">
        <v>36.843498229980497</v>
      </c>
      <c r="DG90">
        <v>39.058319091796903</v>
      </c>
      <c r="DH90">
        <v>31.499780654907202</v>
      </c>
      <c r="DI90">
        <v>29.179479598998999</v>
      </c>
      <c r="DJ90">
        <v>39.585659027099602</v>
      </c>
      <c r="DK90" s="6">
        <v>40.886421203613303</v>
      </c>
      <c r="DL90">
        <v>37.335639953613303</v>
      </c>
      <c r="DM90">
        <v>37.898178100585902</v>
      </c>
      <c r="DN90">
        <v>38.6012992858887</v>
      </c>
      <c r="DO90">
        <v>37.546619415283203</v>
      </c>
      <c r="DP90">
        <v>37.0895805358887</v>
      </c>
      <c r="DQ90">
        <v>22.956859588623001</v>
      </c>
      <c r="DR90">
        <v>22.921718597412099</v>
      </c>
      <c r="DS90">
        <v>20.8826389312744</v>
      </c>
      <c r="DT90">
        <v>36.984123229980497</v>
      </c>
      <c r="DU90">
        <v>34.171638488769503</v>
      </c>
      <c r="DV90">
        <v>12.656180381774901</v>
      </c>
      <c r="DW90">
        <v>20.8826808929443</v>
      </c>
      <c r="DX90" s="6">
        <v>40.112979888916001</v>
      </c>
      <c r="DY90">
        <v>32.976322174072301</v>
      </c>
      <c r="DZ90">
        <v>33.363037109375</v>
      </c>
      <c r="EA90">
        <v>32.343517303466797</v>
      </c>
      <c r="EB90">
        <v>36.1755180358887</v>
      </c>
      <c r="EC90">
        <v>25.2771606445313</v>
      </c>
      <c r="ED90">
        <v>21.656099319458001</v>
      </c>
      <c r="EE90">
        <v>35.156021118164098</v>
      </c>
      <c r="EF90">
        <v>34.206802368164098</v>
      </c>
      <c r="EG90">
        <v>33.925540924072301</v>
      </c>
      <c r="EH90">
        <v>33.468521118164098</v>
      </c>
      <c r="EI90">
        <v>32.941177368164098</v>
      </c>
      <c r="EJ90">
        <v>23.906101226806602</v>
      </c>
      <c r="EK90">
        <v>21.7967014312744</v>
      </c>
      <c r="EL90">
        <v>36.316158294677699</v>
      </c>
      <c r="EM90">
        <v>34.347419738769503</v>
      </c>
      <c r="EN90">
        <v>37.230178833007798</v>
      </c>
      <c r="EO90">
        <v>32.343544006347699</v>
      </c>
      <c r="EP90">
        <v>35.9645805358887</v>
      </c>
      <c r="EQ90">
        <v>27.597438812255898</v>
      </c>
      <c r="ER90">
        <v>23.835760116577099</v>
      </c>
      <c r="ES90">
        <v>34.312259674072301</v>
      </c>
      <c r="ET90">
        <v>36.808319091796903</v>
      </c>
      <c r="EU90">
        <v>34.769302368164098</v>
      </c>
      <c r="EV90">
        <v>31.1833591461182</v>
      </c>
      <c r="EW90">
        <v>35.542716979980497</v>
      </c>
      <c r="EX90">
        <v>24.960758209228501</v>
      </c>
      <c r="EY90">
        <v>25.5584201812744</v>
      </c>
      <c r="EZ90">
        <v>36.632537841796903</v>
      </c>
      <c r="FA90">
        <v>37.862998962402301</v>
      </c>
      <c r="FB90">
        <v>34.382541656494098</v>
      </c>
      <c r="FC90">
        <v>34.628658294677699</v>
      </c>
      <c r="FD90">
        <v>39.761421203613303</v>
      </c>
      <c r="FE90">
        <v>36.737998962402301</v>
      </c>
      <c r="FF90">
        <v>38.073917388916001</v>
      </c>
      <c r="FG90">
        <v>19.406101226806602</v>
      </c>
      <c r="FH90">
        <v>22.042800903320298</v>
      </c>
      <c r="FI90">
        <v>15.3983001708984</v>
      </c>
      <c r="FJ90">
        <v>24.363100051879901</v>
      </c>
      <c r="FK90">
        <v>21.199060440063501</v>
      </c>
      <c r="FL90">
        <v>15.99596118927</v>
      </c>
      <c r="FM90">
        <v>17.0506801605225</v>
      </c>
      <c r="FN90">
        <v>27.597457885742202</v>
      </c>
      <c r="FO90">
        <v>27.491979598998999</v>
      </c>
      <c r="FP90">
        <v>32.202903747558601</v>
      </c>
      <c r="FQ90">
        <v>30.937280654907202</v>
      </c>
      <c r="FR90">
        <v>29.03883934021</v>
      </c>
      <c r="FS90">
        <v>19.6522006988525</v>
      </c>
      <c r="FT90">
        <v>17.331880569458001</v>
      </c>
      <c r="FU90">
        <v>28.0896606445313</v>
      </c>
      <c r="FV90">
        <v>27.070140838623001</v>
      </c>
      <c r="FW90">
        <v>26.577960968017599</v>
      </c>
      <c r="FX90">
        <v>25.7693386077881</v>
      </c>
      <c r="FY90">
        <v>27.702938079833999</v>
      </c>
      <c r="FZ90">
        <v>19.7576789855957</v>
      </c>
      <c r="GA90">
        <v>21.339679718017599</v>
      </c>
      <c r="GB90">
        <v>28.968540191650401</v>
      </c>
      <c r="GC90">
        <v>33.222396850585902</v>
      </c>
      <c r="GD90">
        <v>33.468517303466797</v>
      </c>
      <c r="GE90">
        <v>33.433357238769503</v>
      </c>
      <c r="GF90">
        <v>34.734119415283203</v>
      </c>
      <c r="GG90">
        <v>26.577938079833999</v>
      </c>
      <c r="GH90">
        <v>31.675561904907202</v>
      </c>
      <c r="GI90" s="6">
        <v>40.183319091796903</v>
      </c>
      <c r="GJ90">
        <v>33.116958618164098</v>
      </c>
      <c r="GK90">
        <v>29.60133934021</v>
      </c>
      <c r="GL90">
        <v>23.8709201812744</v>
      </c>
      <c r="GM90">
        <v>26.6131191253662</v>
      </c>
      <c r="GN90">
        <v>22.992040634155298</v>
      </c>
      <c r="GO90">
        <v>23.2381191253662</v>
      </c>
      <c r="GP90">
        <v>26.859197616577099</v>
      </c>
      <c r="GQ90">
        <v>28.511520385742202</v>
      </c>
      <c r="GR90">
        <v>23.6951198577881</v>
      </c>
      <c r="GS90">
        <v>27.316219329833999</v>
      </c>
      <c r="GT90">
        <v>23.976398468017599</v>
      </c>
      <c r="GU90">
        <v>21.7967205047607</v>
      </c>
      <c r="GV90">
        <v>24.503738403320298</v>
      </c>
      <c r="GW90">
        <v>35.577880859375</v>
      </c>
      <c r="GX90">
        <v>33.187278747558601</v>
      </c>
      <c r="GY90">
        <v>28.1951198577881</v>
      </c>
      <c r="GZ90" s="6">
        <v>40.851280212402301</v>
      </c>
      <c r="HA90" s="6">
        <v>41.308300018310497</v>
      </c>
      <c r="HB90">
        <v>26.542800903320298</v>
      </c>
      <c r="HC90">
        <v>28.441198348998999</v>
      </c>
      <c r="HD90">
        <v>38.495800018310497</v>
      </c>
      <c r="HE90">
        <v>31.781021118164102</v>
      </c>
      <c r="HF90">
        <v>29.7067985534668</v>
      </c>
      <c r="HG90">
        <v>26.788860321044901</v>
      </c>
      <c r="HH90">
        <v>25.6638793945313</v>
      </c>
      <c r="HI90">
        <v>20.742038726806602</v>
      </c>
      <c r="HJ90">
        <v>24.6443386077881</v>
      </c>
      <c r="HK90">
        <v>29.741958618164102</v>
      </c>
      <c r="HL90">
        <v>28.560497283935501</v>
      </c>
      <c r="HM90">
        <v>28.560497283935501</v>
      </c>
      <c r="HN90">
        <v>28.560497283935501</v>
      </c>
      <c r="HO90">
        <v>28.560497283935501</v>
      </c>
      <c r="HP90">
        <v>28.560497283935501</v>
      </c>
      <c r="HQ90" s="6">
        <v>40.499717712402301</v>
      </c>
      <c r="HR90">
        <v>30.339599609375</v>
      </c>
      <c r="HS90">
        <v>0</v>
      </c>
      <c r="HT90">
        <v>30.5153999328613</v>
      </c>
      <c r="HU90">
        <v>36.984104156494098</v>
      </c>
      <c r="HV90">
        <v>33.257560729980497</v>
      </c>
      <c r="HW90">
        <v>30.550579071044901</v>
      </c>
      <c r="HX90">
        <v>26.085760116577099</v>
      </c>
      <c r="HY90">
        <v>32.132598876953097</v>
      </c>
      <c r="HZ90">
        <v>33.327880859375</v>
      </c>
      <c r="IA90">
        <v>29.5661811828613</v>
      </c>
      <c r="IB90">
        <v>28.7575988769531</v>
      </c>
      <c r="IC90">
        <v>29.636520385742202</v>
      </c>
      <c r="ID90">
        <v>22.394359588623001</v>
      </c>
      <c r="IE90">
        <v>24.1522006988525</v>
      </c>
      <c r="IF90">
        <v>31.323980331420898</v>
      </c>
      <c r="IG90">
        <v>33.046657562255902</v>
      </c>
      <c r="IH90">
        <v>25.909961700439499</v>
      </c>
      <c r="II90">
        <v>22.992038726806602</v>
      </c>
      <c r="IJ90">
        <v>22.886581420898398</v>
      </c>
      <c r="IK90">
        <v>16.910039901733398</v>
      </c>
      <c r="IL90">
        <v>17.015480041503899</v>
      </c>
      <c r="IM90">
        <v>24.222480773925799</v>
      </c>
      <c r="IN90">
        <v>17.3319396972656</v>
      </c>
      <c r="IO90">
        <v>24.152158737182599</v>
      </c>
      <c r="IP90">
        <v>28.898199081420898</v>
      </c>
      <c r="IQ90">
        <v>22.429519653320298</v>
      </c>
      <c r="IR90">
        <v>19.5819206237793</v>
      </c>
      <c r="IS90">
        <v>15.328000068664601</v>
      </c>
      <c r="IT90">
        <v>22.4646606445313</v>
      </c>
      <c r="IU90">
        <v>23.449060440063501</v>
      </c>
      <c r="IV90">
        <v>21.796739578247099</v>
      </c>
      <c r="IW90">
        <v>22.042819976806602</v>
      </c>
      <c r="IX90">
        <v>23.202980041503899</v>
      </c>
      <c r="IY90">
        <v>18.667840957641602</v>
      </c>
      <c r="IZ90">
        <v>13.8163194656372</v>
      </c>
      <c r="JA90">
        <v>20.285018920898398</v>
      </c>
      <c r="JB90">
        <v>23.097499847412099</v>
      </c>
      <c r="JC90">
        <v>21.550601959228501</v>
      </c>
      <c r="JD90">
        <v>16.2772407531738</v>
      </c>
      <c r="JE90">
        <v>14.0624189376831</v>
      </c>
      <c r="JF90">
        <v>15.890500068664601</v>
      </c>
      <c r="JG90">
        <v>21.2342414855957</v>
      </c>
      <c r="JH90">
        <v>17.577980041503899</v>
      </c>
      <c r="JI90">
        <v>17.3319187164307</v>
      </c>
      <c r="JJ90">
        <v>21.831880569458001</v>
      </c>
      <c r="JK90">
        <v>19.3006401062012</v>
      </c>
      <c r="JL90">
        <v>22.605298995971701</v>
      </c>
      <c r="JM90">
        <v>13.324119567871101</v>
      </c>
      <c r="JN90">
        <v>21.796718597412099</v>
      </c>
      <c r="JO90">
        <v>18.386579513549801</v>
      </c>
      <c r="JP90">
        <v>36.808319091796903</v>
      </c>
      <c r="JQ90">
        <v>12.234299659729</v>
      </c>
      <c r="JR90">
        <v>11.5663003921509</v>
      </c>
      <c r="JS90">
        <v>11.3202610015869</v>
      </c>
      <c r="JT90">
        <v>11.9881801605225</v>
      </c>
      <c r="JU90">
        <v>12.1288204193115</v>
      </c>
      <c r="JV90">
        <v>12.0233402252197</v>
      </c>
      <c r="JW90">
        <v>20.074081420898398</v>
      </c>
      <c r="JX90">
        <v>21.269380569458001</v>
      </c>
      <c r="JY90">
        <v>21.6209602355957</v>
      </c>
      <c r="JZ90">
        <v>21.972480773925799</v>
      </c>
      <c r="KA90">
        <v>20.4255981445313</v>
      </c>
      <c r="KB90">
        <v>11.9882202148437</v>
      </c>
      <c r="KC90">
        <v>21.2342205047607</v>
      </c>
      <c r="KD90">
        <v>24.925617218017599</v>
      </c>
      <c r="KE90">
        <v>21.691280364990199</v>
      </c>
      <c r="KF90">
        <v>24.960741043090799</v>
      </c>
      <c r="KG90">
        <v>21.937360763549801</v>
      </c>
      <c r="KH90">
        <v>18.949060440063501</v>
      </c>
      <c r="KI90">
        <v>16.3826789855957</v>
      </c>
      <c r="KJ90">
        <v>21.761560440063501</v>
      </c>
      <c r="KK90">
        <v>26.999820709228501</v>
      </c>
      <c r="KL90">
        <v>29.4959011077881</v>
      </c>
      <c r="KM90">
        <v>29.109157562255898</v>
      </c>
      <c r="KN90">
        <v>29.636501312255898</v>
      </c>
      <c r="KO90">
        <v>22.288881301879901</v>
      </c>
      <c r="KP90">
        <v>21.339698791503899</v>
      </c>
      <c r="KQ90">
        <v>29.074020385742202</v>
      </c>
      <c r="KR90">
        <v>29.77712059021</v>
      </c>
      <c r="KS90">
        <v>31.499780654907202</v>
      </c>
      <c r="KT90">
        <v>28.581859588623001</v>
      </c>
      <c r="KU90">
        <v>30.3396396636963</v>
      </c>
      <c r="KV90">
        <v>21.726398468017599</v>
      </c>
      <c r="KW90">
        <v>21.5506401062012</v>
      </c>
      <c r="KX90">
        <v>31.28883934021</v>
      </c>
      <c r="KY90">
        <v>28.30055809021</v>
      </c>
      <c r="KZ90">
        <v>31.534938812255898</v>
      </c>
      <c r="LA90">
        <v>29.355258941650401</v>
      </c>
      <c r="LB90">
        <v>31.11305809021</v>
      </c>
      <c r="LC90">
        <v>19.898300170898398</v>
      </c>
      <c r="LD90">
        <v>20.8123588562012</v>
      </c>
      <c r="LE90">
        <v>31.323999404907202</v>
      </c>
      <c r="LF90">
        <v>33.327903747558601</v>
      </c>
      <c r="LG90">
        <v>32.132579803466797</v>
      </c>
      <c r="LH90">
        <v>33.679443359375</v>
      </c>
      <c r="LI90">
        <v>27.8084011077881</v>
      </c>
      <c r="LJ90">
        <v>17.7889404296875</v>
      </c>
      <c r="LK90">
        <v>22.605319976806602</v>
      </c>
      <c r="LL90">
        <v>33.855201721191399</v>
      </c>
      <c r="LM90">
        <v>33.433361053466797</v>
      </c>
      <c r="LN90">
        <v>33.468521118164098</v>
      </c>
      <c r="LO90">
        <v>32.870857238769503</v>
      </c>
      <c r="LP90">
        <v>32.624778747558601</v>
      </c>
      <c r="LQ90">
        <v>23.6951599121094</v>
      </c>
      <c r="LR90">
        <v>23.870922088623001</v>
      </c>
      <c r="LS90">
        <v>31.3943176269531</v>
      </c>
      <c r="LT90">
        <v>36.386459350585902</v>
      </c>
      <c r="LU90">
        <v>37.300521850585902</v>
      </c>
      <c r="LV90" s="6">
        <v>41.659839630127003</v>
      </c>
      <c r="LW90" s="6">
        <v>40.253639221191399</v>
      </c>
      <c r="LX90">
        <v>28.265460968017599</v>
      </c>
      <c r="LY90">
        <v>27.667779922485401</v>
      </c>
      <c r="LZ90">
        <v>38.214561462402301</v>
      </c>
      <c r="MA90">
        <v>33.995841979980497</v>
      </c>
      <c r="MB90">
        <v>39.234100341796903</v>
      </c>
      <c r="MC90">
        <v>34.136459350585902</v>
      </c>
      <c r="MD90">
        <v>36.105201721191399</v>
      </c>
      <c r="ME90">
        <v>25.628719329833999</v>
      </c>
      <c r="MF90">
        <v>26.824039459228501</v>
      </c>
      <c r="MG90">
        <v>36.386459350585902</v>
      </c>
      <c r="MH90">
        <v>37.159900665283203</v>
      </c>
      <c r="MI90">
        <v>35.859119415283203</v>
      </c>
      <c r="MJ90">
        <v>39.234081268310497</v>
      </c>
      <c r="MK90" s="6">
        <v>40.323940277099602</v>
      </c>
      <c r="ML90">
        <v>29.531021118164102</v>
      </c>
      <c r="MM90">
        <v>31.605258941650401</v>
      </c>
      <c r="MN90">
        <v>39.972381591796903</v>
      </c>
      <c r="MO90">
        <v>39.198959350585902</v>
      </c>
      <c r="MP90" s="6">
        <v>44.718421936035199</v>
      </c>
      <c r="MQ90">
        <v>37.335681915283203</v>
      </c>
      <c r="MR90" s="6">
        <v>44.3668823242188</v>
      </c>
      <c r="MS90">
        <v>32.906017303466797</v>
      </c>
      <c r="MT90">
        <v>31.28883934021</v>
      </c>
      <c r="MU90" s="6">
        <v>43.206741333007798</v>
      </c>
      <c r="MV90" s="6">
        <v>46.265296936035199</v>
      </c>
      <c r="MW90" s="6">
        <v>45.843441009521499</v>
      </c>
      <c r="MX90" s="6">
        <v>48.655879974365199</v>
      </c>
      <c r="MY90" s="6">
        <v>46.441078186035199</v>
      </c>
      <c r="MZ90">
        <v>37.757560729980497</v>
      </c>
      <c r="NA90">
        <v>32.800540924072301</v>
      </c>
      <c r="NB90" s="6">
        <v>44.788742065429702</v>
      </c>
      <c r="NC90" s="6">
        <v>41.730182647705099</v>
      </c>
    </row>
    <row r="91" spans="1:367" ht="13.5" x14ac:dyDescent="0.15">
      <c r="A91" s="9"/>
      <c r="B91" t="s">
        <v>455</v>
      </c>
      <c r="C91" s="6">
        <v>46.862960815429702</v>
      </c>
      <c r="D91" s="5">
        <v>50.694961547851598</v>
      </c>
      <c r="E91" s="5">
        <v>54.315998077392599</v>
      </c>
      <c r="F91" s="4">
        <v>62.718299865722699</v>
      </c>
      <c r="G91" s="4">
        <v>60.2925415039063</v>
      </c>
      <c r="H91" s="4">
        <v>63.421417236328097</v>
      </c>
      <c r="I91" s="5">
        <v>57.480060577392599</v>
      </c>
      <c r="J91" s="5">
        <v>58.429241180419901</v>
      </c>
      <c r="K91" s="5">
        <v>55.792579650878899</v>
      </c>
      <c r="L91" s="5">
        <v>58.745677947997997</v>
      </c>
      <c r="M91" s="4">
        <v>61.628440856933601</v>
      </c>
      <c r="N91" s="6">
        <v>45.456703186035199</v>
      </c>
      <c r="O91" s="6">
        <v>46.2653198242188</v>
      </c>
      <c r="P91" s="5">
        <v>59.132377624511697</v>
      </c>
      <c r="Q91" s="5">
        <v>57.831623077392599</v>
      </c>
      <c r="R91" s="5">
        <v>56.987903594970703</v>
      </c>
      <c r="S91" s="5">
        <v>58.148040771484403</v>
      </c>
      <c r="T91" s="5">
        <v>56.5660209655762</v>
      </c>
      <c r="U91" s="6">
        <v>40.816123962402301</v>
      </c>
      <c r="V91" s="6">
        <v>42.644218444824197</v>
      </c>
      <c r="W91" s="5">
        <v>53.9644775390625</v>
      </c>
      <c r="X91" s="5">
        <v>55.124603271484403</v>
      </c>
      <c r="Y91" s="5">
        <v>55.370677947997997</v>
      </c>
      <c r="Z91" s="5">
        <v>58.534721374511697</v>
      </c>
      <c r="AA91" s="5">
        <v>55.687095642089801</v>
      </c>
      <c r="AB91" s="6">
        <v>46.616878509521499</v>
      </c>
      <c r="AC91" s="6">
        <v>49.710620880127003</v>
      </c>
      <c r="AD91" s="5">
        <v>53.261341094970703</v>
      </c>
      <c r="AE91" s="5">
        <v>51.960582733154297</v>
      </c>
      <c r="AF91" s="5">
        <v>50.3434028625488</v>
      </c>
      <c r="AG91" s="6">
        <v>46.862960815429702</v>
      </c>
      <c r="AH91" s="5">
        <v>50.027000427246101</v>
      </c>
      <c r="AI91">
        <v>37.968460083007798</v>
      </c>
      <c r="AJ91">
        <v>39.058300018310497</v>
      </c>
      <c r="AK91" s="6">
        <v>47.812156677246101</v>
      </c>
      <c r="AL91" s="6">
        <v>44.261421203613303</v>
      </c>
      <c r="AM91" s="6">
        <v>43.4528198242188</v>
      </c>
      <c r="AN91" s="6">
        <v>40.148155212402301</v>
      </c>
      <c r="AO91" s="6">
        <v>40.359100341796903</v>
      </c>
      <c r="AP91">
        <v>32.695079803466797</v>
      </c>
      <c r="AQ91">
        <v>26.1209201812744</v>
      </c>
      <c r="AR91">
        <v>24.749797821044901</v>
      </c>
      <c r="AS91">
        <v>27.316177368164102</v>
      </c>
      <c r="AT91">
        <v>28.230260848998999</v>
      </c>
      <c r="AU91">
        <v>28.230279922485401</v>
      </c>
      <c r="AV91">
        <v>27.0701198577881</v>
      </c>
      <c r="AW91" s="6">
        <v>40.183322906494098</v>
      </c>
      <c r="AX91">
        <v>36.562240600585902</v>
      </c>
      <c r="AY91" s="6">
        <v>41.027061462402301</v>
      </c>
      <c r="AZ91" s="6">
        <v>43.804359436035199</v>
      </c>
      <c r="BA91" s="6">
        <v>45.456699371337898</v>
      </c>
      <c r="BB91" s="6">
        <v>40.816120147705099</v>
      </c>
      <c r="BC91" s="6">
        <v>40.745800018310497</v>
      </c>
      <c r="BD91">
        <v>33.995838165283203</v>
      </c>
      <c r="BE91">
        <v>31.148199081420898</v>
      </c>
      <c r="BF91" s="6">
        <v>41.343437194824197</v>
      </c>
      <c r="BG91" s="6">
        <v>44.964542388916001</v>
      </c>
      <c r="BH91" s="6">
        <v>43.839519500732401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 s="6">
        <v>42.398120880127003</v>
      </c>
      <c r="CD91" s="6">
        <v>44.612960815429702</v>
      </c>
      <c r="CE91" s="6">
        <v>45.175460815429702</v>
      </c>
      <c r="CF91">
        <v>33.644321441650398</v>
      </c>
      <c r="CG91">
        <v>32.730239868164098</v>
      </c>
      <c r="CH91" s="6">
        <v>40.816097259521499</v>
      </c>
      <c r="CI91" s="6">
        <v>42.222358703613303</v>
      </c>
      <c r="CJ91" s="6">
        <v>41.027042388916001</v>
      </c>
      <c r="CK91">
        <v>37.616939544677699</v>
      </c>
      <c r="CL91" s="6">
        <v>41.765357971191399</v>
      </c>
      <c r="CM91">
        <v>33.081817626953097</v>
      </c>
      <c r="CN91">
        <v>28.687301635742202</v>
      </c>
      <c r="CO91" s="6">
        <v>40.570022583007798</v>
      </c>
      <c r="CP91" s="6">
        <v>40.956760406494098</v>
      </c>
      <c r="CQ91" s="6">
        <v>40.2887992858887</v>
      </c>
      <c r="CR91">
        <v>26.929500579833999</v>
      </c>
      <c r="CS91">
        <v>33.995857238769503</v>
      </c>
      <c r="CT91">
        <v>31.851322174072301</v>
      </c>
      <c r="CU91" s="6">
        <v>40.534858703613303</v>
      </c>
      <c r="CV91" s="6">
        <v>41.273159027099602</v>
      </c>
      <c r="CW91" s="6">
        <v>44.155937194824197</v>
      </c>
      <c r="CX91" s="6">
        <v>43.769237518310497</v>
      </c>
      <c r="CY91" s="6">
        <v>41.167701721191399</v>
      </c>
      <c r="CZ91" s="6">
        <v>40.921600341796903</v>
      </c>
      <c r="DA91">
        <v>25.382621765136701</v>
      </c>
      <c r="DB91">
        <v>28.195102691650401</v>
      </c>
      <c r="DC91">
        <v>36.632541656494098</v>
      </c>
      <c r="DD91">
        <v>38.320041656494098</v>
      </c>
      <c r="DE91">
        <v>38.882560729980497</v>
      </c>
      <c r="DF91">
        <v>36.245841979980497</v>
      </c>
      <c r="DG91">
        <v>38.706722259521499</v>
      </c>
      <c r="DH91">
        <v>31.710699081420898</v>
      </c>
      <c r="DI91">
        <v>30.304458618164102</v>
      </c>
      <c r="DJ91">
        <v>39.093482971191399</v>
      </c>
      <c r="DK91" s="6">
        <v>41.343456268310497</v>
      </c>
      <c r="DL91">
        <v>36.702857971191399</v>
      </c>
      <c r="DM91">
        <v>36.632560729980497</v>
      </c>
      <c r="DN91">
        <v>37.933319091796903</v>
      </c>
      <c r="DO91">
        <v>37.195041656494098</v>
      </c>
      <c r="DP91">
        <v>37.124759674072301</v>
      </c>
      <c r="DQ91">
        <v>22.9217414855957</v>
      </c>
      <c r="DR91">
        <v>22.429538726806602</v>
      </c>
      <c r="DS91">
        <v>22.4998588562012</v>
      </c>
      <c r="DT91">
        <v>35.331779479980497</v>
      </c>
      <c r="DU91">
        <v>33.503658294677699</v>
      </c>
      <c r="DV91">
        <v>14.8007001876831</v>
      </c>
      <c r="DW91">
        <v>22.1834201812744</v>
      </c>
      <c r="DX91">
        <v>37.335678100585902</v>
      </c>
      <c r="DY91">
        <v>33.855239868164098</v>
      </c>
      <c r="DZ91">
        <v>32.062278747558601</v>
      </c>
      <c r="EA91">
        <v>31.710699081420898</v>
      </c>
      <c r="EB91">
        <v>33.960700988769503</v>
      </c>
      <c r="EC91">
        <v>25.1014003753662</v>
      </c>
      <c r="ED91">
        <v>23.167798995971701</v>
      </c>
      <c r="EE91">
        <v>34.698940277099602</v>
      </c>
      <c r="EF91">
        <v>31.148220062255898</v>
      </c>
      <c r="EG91">
        <v>35.156017303466797</v>
      </c>
      <c r="EH91">
        <v>35.050559997558601</v>
      </c>
      <c r="EI91">
        <v>33.046638488769503</v>
      </c>
      <c r="EJ91">
        <v>24.503719329833999</v>
      </c>
      <c r="EK91">
        <v>20.531080245971701</v>
      </c>
      <c r="EL91">
        <v>33.644302368164098</v>
      </c>
      <c r="EM91">
        <v>34.698959350585902</v>
      </c>
      <c r="EN91">
        <v>36.1755180358887</v>
      </c>
      <c r="EO91">
        <v>34.874740600585902</v>
      </c>
      <c r="EP91">
        <v>35.683338165283203</v>
      </c>
      <c r="EQ91">
        <v>26.577938079833999</v>
      </c>
      <c r="ER91">
        <v>23.941219329833999</v>
      </c>
      <c r="ES91">
        <v>33.644279479980497</v>
      </c>
      <c r="ET91">
        <v>34.523200988769503</v>
      </c>
      <c r="EU91">
        <v>32.132598876953097</v>
      </c>
      <c r="EV91">
        <v>32.413841247558601</v>
      </c>
      <c r="EW91">
        <v>37.019264221191399</v>
      </c>
      <c r="EX91">
        <v>23.449060440063501</v>
      </c>
      <c r="EY91">
        <v>24.749820709228501</v>
      </c>
      <c r="EZ91">
        <v>37.019260406494098</v>
      </c>
      <c r="FA91">
        <v>37.476303100585902</v>
      </c>
      <c r="FB91">
        <v>34.769279479980497</v>
      </c>
      <c r="FC91">
        <v>34.804458618164098</v>
      </c>
      <c r="FD91">
        <v>38.566120147705099</v>
      </c>
      <c r="FE91">
        <v>36.948963165283203</v>
      </c>
      <c r="FF91">
        <v>35.577857971191399</v>
      </c>
      <c r="FG91">
        <v>19.0897006988525</v>
      </c>
      <c r="FH91">
        <v>21.409999847412099</v>
      </c>
      <c r="FI91">
        <v>16.0311393737793</v>
      </c>
      <c r="FJ91">
        <v>22.534999847412099</v>
      </c>
      <c r="FK91">
        <v>20.4256191253662</v>
      </c>
      <c r="FL91">
        <v>19.019401550293001</v>
      </c>
      <c r="FM91">
        <v>17.437381744384801</v>
      </c>
      <c r="FN91">
        <v>26.8592014312744</v>
      </c>
      <c r="FO91">
        <v>26.1209011077881</v>
      </c>
      <c r="FP91">
        <v>29.847438812255898</v>
      </c>
      <c r="FQ91">
        <v>33.503639221191399</v>
      </c>
      <c r="FR91">
        <v>29.179479598998999</v>
      </c>
      <c r="FS91">
        <v>18.8084602355957</v>
      </c>
      <c r="FT91">
        <v>17.7889404296875</v>
      </c>
      <c r="FU91">
        <v>27.3162021636963</v>
      </c>
      <c r="FV91">
        <v>24.784980773925799</v>
      </c>
      <c r="FW91">
        <v>26.613061904907202</v>
      </c>
      <c r="FX91">
        <v>27.773239135742202</v>
      </c>
      <c r="FY91">
        <v>28.616979598998999</v>
      </c>
      <c r="FZ91">
        <v>19.335819244384801</v>
      </c>
      <c r="GA91">
        <v>23.695140838623001</v>
      </c>
      <c r="GB91">
        <v>33.187259674072301</v>
      </c>
      <c r="GC91">
        <v>31.6403999328613</v>
      </c>
      <c r="GD91">
        <v>38.495819091796903</v>
      </c>
      <c r="GE91">
        <v>36.456779479980497</v>
      </c>
      <c r="GF91">
        <v>37.195041656494098</v>
      </c>
      <c r="GG91">
        <v>26.542779922485401</v>
      </c>
      <c r="GH91">
        <v>34.171638488769503</v>
      </c>
      <c r="GI91">
        <v>37.616901397705099</v>
      </c>
      <c r="GJ91">
        <v>31.9567985534668</v>
      </c>
      <c r="GK91">
        <v>29.109157562255898</v>
      </c>
      <c r="GL91">
        <v>24.995899200439499</v>
      </c>
      <c r="GM91">
        <v>24.398258209228501</v>
      </c>
      <c r="GN91">
        <v>23.343559265136701</v>
      </c>
      <c r="GO91">
        <v>23.4842014312744</v>
      </c>
      <c r="GP91">
        <v>27.0701198577881</v>
      </c>
      <c r="GQ91">
        <v>31.991939544677699</v>
      </c>
      <c r="GR91">
        <v>24.6092014312744</v>
      </c>
      <c r="GS91">
        <v>28.054498672485401</v>
      </c>
      <c r="GT91">
        <v>26.085739135742202</v>
      </c>
      <c r="GU91">
        <v>21.199079513549801</v>
      </c>
      <c r="GV91">
        <v>26.6834011077881</v>
      </c>
      <c r="GW91">
        <v>36.316139221191399</v>
      </c>
      <c r="GX91">
        <v>31.781040191650401</v>
      </c>
      <c r="GY91">
        <v>28.9333801269531</v>
      </c>
      <c r="GZ91" s="6">
        <v>40.569999694824197</v>
      </c>
      <c r="HA91" s="6">
        <v>42.503639221191399</v>
      </c>
      <c r="HB91">
        <v>32.273200988769503</v>
      </c>
      <c r="HC91">
        <v>29.636480331420898</v>
      </c>
      <c r="HD91" s="6">
        <v>42.679378509521499</v>
      </c>
      <c r="HE91">
        <v>32.3786811828613</v>
      </c>
      <c r="HF91">
        <v>27.245899200439499</v>
      </c>
      <c r="HG91">
        <v>27.492019653320298</v>
      </c>
      <c r="HH91">
        <v>24.9959411621094</v>
      </c>
      <c r="HI91">
        <v>21.550600051879901</v>
      </c>
      <c r="HJ91">
        <v>24.292781829833999</v>
      </c>
      <c r="HK91">
        <v>29.77712059021</v>
      </c>
      <c r="HL91">
        <v>28.560497283935501</v>
      </c>
      <c r="HM91">
        <v>28.560497283935501</v>
      </c>
      <c r="HN91">
        <v>28.560497283935501</v>
      </c>
      <c r="HO91">
        <v>28.560497283935501</v>
      </c>
      <c r="HP91">
        <v>28.560497283935501</v>
      </c>
      <c r="HQ91">
        <v>39.198940277099602</v>
      </c>
      <c r="HR91">
        <v>31.605260848998999</v>
      </c>
      <c r="HS91">
        <v>0</v>
      </c>
      <c r="HT91">
        <v>33.468540191650398</v>
      </c>
      <c r="HU91">
        <v>37.898159027099602</v>
      </c>
      <c r="HV91">
        <v>33.784904479980497</v>
      </c>
      <c r="HW91">
        <v>29.706821441650401</v>
      </c>
      <c r="HX91">
        <v>25.980279922485401</v>
      </c>
      <c r="HY91">
        <v>30.374801635742202</v>
      </c>
      <c r="HZ91">
        <v>34.945060729980497</v>
      </c>
      <c r="IA91">
        <v>29.179479598998999</v>
      </c>
      <c r="IB91">
        <v>28.1951198577881</v>
      </c>
      <c r="IC91">
        <v>29.601343154907202</v>
      </c>
      <c r="ID91">
        <v>23.132640838623001</v>
      </c>
      <c r="IE91">
        <v>24.820117950439499</v>
      </c>
      <c r="IF91">
        <v>31.429458618164102</v>
      </c>
      <c r="IG91">
        <v>31.28883934021</v>
      </c>
      <c r="IH91">
        <v>26.120899200439499</v>
      </c>
      <c r="II91">
        <v>24.327959060668899</v>
      </c>
      <c r="IJ91">
        <v>22.324100494384801</v>
      </c>
      <c r="IK91">
        <v>17.331880569458001</v>
      </c>
      <c r="IL91">
        <v>16.2068996429443</v>
      </c>
      <c r="IM91">
        <v>22.3592414855957</v>
      </c>
      <c r="IN91">
        <v>17.8944206237793</v>
      </c>
      <c r="IO91">
        <v>22.464679718017599</v>
      </c>
      <c r="IP91">
        <v>27.984180450439499</v>
      </c>
      <c r="IQ91">
        <v>23.202978134155298</v>
      </c>
      <c r="IR91">
        <v>19.722518920898398</v>
      </c>
      <c r="IS91">
        <v>15.5389604568481</v>
      </c>
      <c r="IT91">
        <v>24.327960968017599</v>
      </c>
      <c r="IU91">
        <v>24.5388793945313</v>
      </c>
      <c r="IV91">
        <v>20.8826789855957</v>
      </c>
      <c r="IW91">
        <v>21.1639003753662</v>
      </c>
      <c r="IX91">
        <v>23.449060440063501</v>
      </c>
      <c r="IY91">
        <v>16.488161087036101</v>
      </c>
      <c r="IZ91">
        <v>13.816301345825201</v>
      </c>
      <c r="JA91">
        <v>19.617038726806602</v>
      </c>
      <c r="JB91">
        <v>22.992021560668899</v>
      </c>
      <c r="JC91">
        <v>20.8826389312744</v>
      </c>
      <c r="JD91">
        <v>14.5545806884766</v>
      </c>
      <c r="JE91">
        <v>13.7108402252197</v>
      </c>
      <c r="JF91">
        <v>16.3123989105225</v>
      </c>
      <c r="JG91">
        <v>19.3006401062012</v>
      </c>
      <c r="JH91">
        <v>18.1756401062012</v>
      </c>
      <c r="JI91">
        <v>18.5623588562012</v>
      </c>
      <c r="JJ91">
        <v>21.2693996429443</v>
      </c>
      <c r="JK91">
        <v>21.656101226806602</v>
      </c>
      <c r="JL91">
        <v>21.234218597412099</v>
      </c>
      <c r="JM91">
        <v>16.910039901733398</v>
      </c>
      <c r="JN91">
        <v>24.5388793945313</v>
      </c>
      <c r="JO91">
        <v>19.968599319458001</v>
      </c>
      <c r="JP91">
        <v>37.195037841796903</v>
      </c>
      <c r="JQ91">
        <v>11.1444606781006</v>
      </c>
      <c r="JR91">
        <v>12.374919891357401</v>
      </c>
      <c r="JS91">
        <v>11.636620521545399</v>
      </c>
      <c r="JT91">
        <v>13.2889604568481</v>
      </c>
      <c r="JU91">
        <v>11.1444606781006</v>
      </c>
      <c r="JV91">
        <v>11.953040122985801</v>
      </c>
      <c r="JW91">
        <v>18.702980041503899</v>
      </c>
      <c r="JX91">
        <v>20.671739578247099</v>
      </c>
      <c r="JY91">
        <v>19.7576599121094</v>
      </c>
      <c r="JZ91">
        <v>22.956859588623001</v>
      </c>
      <c r="KA91">
        <v>19.722499847412099</v>
      </c>
      <c r="KB91">
        <v>13.1483201980591</v>
      </c>
      <c r="KC91">
        <v>20.3201599121094</v>
      </c>
      <c r="KD91">
        <v>23.378759384155298</v>
      </c>
      <c r="KE91">
        <v>22.8514003753662</v>
      </c>
      <c r="KF91">
        <v>26.1209011077881</v>
      </c>
      <c r="KG91">
        <v>23.132640838623001</v>
      </c>
      <c r="KH91">
        <v>20.2498588562012</v>
      </c>
      <c r="KI91">
        <v>17.296760559081999</v>
      </c>
      <c r="KJ91">
        <v>24.187339782714801</v>
      </c>
      <c r="KK91">
        <v>28.0896396636963</v>
      </c>
      <c r="KL91">
        <v>28.546680450439499</v>
      </c>
      <c r="KM91">
        <v>28.687280654907202</v>
      </c>
      <c r="KN91">
        <v>30.093542098998999</v>
      </c>
      <c r="KO91">
        <v>24.222499847412099</v>
      </c>
      <c r="KP91">
        <v>20.1443996429443</v>
      </c>
      <c r="KQ91">
        <v>29.1091613769531</v>
      </c>
      <c r="KR91">
        <v>29.249780654907202</v>
      </c>
      <c r="KS91">
        <v>30.972438812255898</v>
      </c>
      <c r="KT91">
        <v>28.968540191650401</v>
      </c>
      <c r="KU91">
        <v>29.3201198577881</v>
      </c>
      <c r="KV91">
        <v>24.327960968017599</v>
      </c>
      <c r="KW91">
        <v>20.742038726806602</v>
      </c>
      <c r="KX91">
        <v>31.9567985534668</v>
      </c>
      <c r="KY91">
        <v>29.425579071044901</v>
      </c>
      <c r="KZ91">
        <v>30.023218154907202</v>
      </c>
      <c r="LA91">
        <v>29.6716403961182</v>
      </c>
      <c r="LB91">
        <v>29.284961700439499</v>
      </c>
      <c r="LC91">
        <v>20.1092205047607</v>
      </c>
      <c r="LD91">
        <v>21.691259384155298</v>
      </c>
      <c r="LE91">
        <v>34.171642303466797</v>
      </c>
      <c r="LF91">
        <v>34.488040924072301</v>
      </c>
      <c r="LG91">
        <v>33.714595794677699</v>
      </c>
      <c r="LH91">
        <v>33.855239868164098</v>
      </c>
      <c r="LI91">
        <v>28.792779922485401</v>
      </c>
      <c r="LJ91">
        <v>19.968620300293001</v>
      </c>
      <c r="LK91">
        <v>24.327939987182599</v>
      </c>
      <c r="LL91">
        <v>35.507560729980497</v>
      </c>
      <c r="LM91">
        <v>34.734123229980497</v>
      </c>
      <c r="LN91">
        <v>32.624759674072301</v>
      </c>
      <c r="LO91">
        <v>33.257560729980497</v>
      </c>
      <c r="LP91">
        <v>36.245841979980497</v>
      </c>
      <c r="LQ91">
        <v>23.4138793945313</v>
      </c>
      <c r="LR91">
        <v>25.347478866577099</v>
      </c>
      <c r="LS91">
        <v>30.9021186828613</v>
      </c>
      <c r="LT91">
        <v>38.003620147705099</v>
      </c>
      <c r="LU91">
        <v>39.866920471191399</v>
      </c>
      <c r="LV91" s="6">
        <v>42.011421203613303</v>
      </c>
      <c r="LW91" s="6">
        <v>42.081741333007798</v>
      </c>
      <c r="LX91">
        <v>29.074020385742202</v>
      </c>
      <c r="LY91">
        <v>27.773260116577099</v>
      </c>
      <c r="LZ91" s="6">
        <v>40.745800018310497</v>
      </c>
      <c r="MA91">
        <v>34.136482238769503</v>
      </c>
      <c r="MB91">
        <v>38.390342712402301</v>
      </c>
      <c r="MC91">
        <v>34.0661811828613</v>
      </c>
      <c r="MD91">
        <v>37.827857971191399</v>
      </c>
      <c r="ME91">
        <v>24.398241043090799</v>
      </c>
      <c r="MF91">
        <v>26.050601959228501</v>
      </c>
      <c r="MG91">
        <v>36.280998229980497</v>
      </c>
      <c r="MH91">
        <v>39.128658294677699</v>
      </c>
      <c r="MI91">
        <v>36.948959350585902</v>
      </c>
      <c r="MJ91">
        <v>39.585655212402301</v>
      </c>
      <c r="MK91" s="6">
        <v>40.148139953613303</v>
      </c>
      <c r="ML91">
        <v>30.937280654907202</v>
      </c>
      <c r="MM91">
        <v>31.218540191650401</v>
      </c>
      <c r="MN91">
        <v>39.269241333007798</v>
      </c>
      <c r="MO91" s="6">
        <v>40.570018768310497</v>
      </c>
      <c r="MP91" s="6">
        <v>44.296581268310497</v>
      </c>
      <c r="MQ91">
        <v>38.003658294677699</v>
      </c>
      <c r="MR91" s="6">
        <v>41.519241333007798</v>
      </c>
      <c r="MS91">
        <v>32.378700256347699</v>
      </c>
      <c r="MT91">
        <v>29.636499404907202</v>
      </c>
      <c r="MU91" s="6">
        <v>43.734077453613303</v>
      </c>
      <c r="MV91" s="6">
        <v>41.589561462402301</v>
      </c>
      <c r="MW91" s="6">
        <v>44.929359436035199</v>
      </c>
      <c r="MX91" s="6">
        <v>45.280921936035199</v>
      </c>
      <c r="MY91" s="6">
        <v>41.9411010742188</v>
      </c>
      <c r="MZ91">
        <v>36.773181915283203</v>
      </c>
      <c r="NA91">
        <v>31.7458801269531</v>
      </c>
      <c r="NB91" s="6">
        <v>40.6403198242188</v>
      </c>
      <c r="NC91" s="6">
        <v>41.800479888916001</v>
      </c>
    </row>
    <row r="92" spans="1:367" ht="13.5" x14ac:dyDescent="0.15">
      <c r="A92" s="9"/>
      <c r="B92" t="s">
        <v>456</v>
      </c>
      <c r="C92" s="6">
        <v>44.788764953613303</v>
      </c>
      <c r="D92" s="6">
        <v>47.812141418457003</v>
      </c>
      <c r="E92" s="5">
        <v>52.734001159667997</v>
      </c>
      <c r="F92" s="4">
        <v>61.312061309814503</v>
      </c>
      <c r="G92" s="4">
        <v>60.714424133300803</v>
      </c>
      <c r="H92" s="4">
        <v>60.644096374511697</v>
      </c>
      <c r="I92" s="5">
        <v>55.441001892089801</v>
      </c>
      <c r="J92" s="5">
        <v>55.230060577392599</v>
      </c>
      <c r="K92" s="5">
        <v>54.808219909667997</v>
      </c>
      <c r="L92" s="5">
        <v>57.233959197997997</v>
      </c>
      <c r="M92" s="5">
        <v>59.835498809814503</v>
      </c>
      <c r="N92" s="6">
        <v>45.8785591125488</v>
      </c>
      <c r="O92" s="6">
        <v>44.331722259521499</v>
      </c>
      <c r="P92" s="5">
        <v>54.667594909667997</v>
      </c>
      <c r="Q92" s="5">
        <v>57.655860900878899</v>
      </c>
      <c r="R92" s="5">
        <v>54.9136772155762</v>
      </c>
      <c r="S92" s="5">
        <v>58.253498077392599</v>
      </c>
      <c r="T92" s="5">
        <v>53.718376159667997</v>
      </c>
      <c r="U92" s="6">
        <v>40.640357971191399</v>
      </c>
      <c r="V92" s="6">
        <v>44.331699371337898</v>
      </c>
      <c r="W92" s="5">
        <v>55.405841827392599</v>
      </c>
      <c r="X92" s="5">
        <v>56.882423400878899</v>
      </c>
      <c r="Y92" s="5">
        <v>53.894123077392599</v>
      </c>
      <c r="Z92" s="5">
        <v>57.128501892089801</v>
      </c>
      <c r="AA92" s="5">
        <v>57.023021697997997</v>
      </c>
      <c r="AB92" s="6">
        <v>46.898097991943402</v>
      </c>
      <c r="AC92" s="6">
        <v>45.632499694824197</v>
      </c>
      <c r="AD92" s="5">
        <v>52.2418212890625</v>
      </c>
      <c r="AE92" s="5">
        <v>53.894176483154297</v>
      </c>
      <c r="AF92" s="5">
        <v>51.5035400390625</v>
      </c>
      <c r="AG92" s="6">
        <v>49.183238983154297</v>
      </c>
      <c r="AH92" s="5">
        <v>50.765262603759801</v>
      </c>
      <c r="AI92">
        <v>38.179420471191399</v>
      </c>
      <c r="AJ92" s="6">
        <v>40.148139953613303</v>
      </c>
      <c r="AK92" s="6">
        <v>47.601200103759801</v>
      </c>
      <c r="AL92" s="6">
        <v>46.230155944824197</v>
      </c>
      <c r="AM92" s="6">
        <v>46.335620880127003</v>
      </c>
      <c r="AN92" s="6">
        <v>42.819999694824197</v>
      </c>
      <c r="AO92">
        <v>39.093460083007798</v>
      </c>
      <c r="AP92">
        <v>31.816198348998999</v>
      </c>
      <c r="AQ92">
        <v>26.4021606445313</v>
      </c>
      <c r="AR92">
        <v>24.433399200439499</v>
      </c>
      <c r="AS92">
        <v>26.367000579833999</v>
      </c>
      <c r="AT92">
        <v>28.47633934021</v>
      </c>
      <c r="AU92">
        <v>29.917758941650401</v>
      </c>
      <c r="AV92">
        <v>29.284938812255898</v>
      </c>
      <c r="AW92">
        <v>38.987998962402301</v>
      </c>
      <c r="AX92">
        <v>36.105201721191399</v>
      </c>
      <c r="AY92" s="6">
        <v>41.413761138916001</v>
      </c>
      <c r="AZ92" s="6">
        <v>44.366878509521499</v>
      </c>
      <c r="BA92" s="6">
        <v>46.194980621337898</v>
      </c>
      <c r="BB92" s="6">
        <v>42.257518768310497</v>
      </c>
      <c r="BC92" s="6">
        <v>40.745780944824197</v>
      </c>
      <c r="BD92">
        <v>37.124759674072301</v>
      </c>
      <c r="BE92">
        <v>31.67555809021</v>
      </c>
      <c r="BF92" s="6">
        <v>42.573898315429702</v>
      </c>
      <c r="BG92" s="6">
        <v>43.452823638916001</v>
      </c>
      <c r="BH92" s="6">
        <v>43.804378509521499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 s="6">
        <v>43.277015686035199</v>
      </c>
      <c r="CD92" s="6">
        <v>43.030921936035199</v>
      </c>
      <c r="CE92" s="6">
        <v>43.347358703613303</v>
      </c>
      <c r="CF92">
        <v>33.7145805358887</v>
      </c>
      <c r="CG92">
        <v>31.886499404907202</v>
      </c>
      <c r="CH92" s="6">
        <v>40.359100341796903</v>
      </c>
      <c r="CI92" s="6">
        <v>41.484100341796903</v>
      </c>
      <c r="CJ92" s="6">
        <v>40.710639953613303</v>
      </c>
      <c r="CK92">
        <v>39.937217712402301</v>
      </c>
      <c r="CL92" s="6">
        <v>40.148139953613303</v>
      </c>
      <c r="CM92">
        <v>33.398200988769503</v>
      </c>
      <c r="CN92">
        <v>28.195140838623001</v>
      </c>
      <c r="CO92">
        <v>38.882541656494098</v>
      </c>
      <c r="CP92">
        <v>37.2653617858887</v>
      </c>
      <c r="CQ92">
        <v>39.726280212402301</v>
      </c>
      <c r="CR92">
        <v>27.421680450439499</v>
      </c>
      <c r="CS92">
        <v>33.081817626953097</v>
      </c>
      <c r="CT92">
        <v>31.3942985534668</v>
      </c>
      <c r="CU92" s="6">
        <v>40.323921203613303</v>
      </c>
      <c r="CV92" s="6">
        <v>40.605178833007798</v>
      </c>
      <c r="CW92" s="6">
        <v>45.3160591125488</v>
      </c>
      <c r="CX92" s="6">
        <v>44.823898315429702</v>
      </c>
      <c r="CY92" s="6">
        <v>45.702781677246101</v>
      </c>
      <c r="CZ92">
        <v>39.409881591796903</v>
      </c>
      <c r="DA92">
        <v>25.2771606445313</v>
      </c>
      <c r="DB92">
        <v>26.7888793945313</v>
      </c>
      <c r="DC92">
        <v>35.613040924072301</v>
      </c>
      <c r="DD92">
        <v>36.808341979980497</v>
      </c>
      <c r="DE92">
        <v>39.339576721191399</v>
      </c>
      <c r="DF92">
        <v>34.523181915283203</v>
      </c>
      <c r="DG92" s="6">
        <v>40.253639221191399</v>
      </c>
      <c r="DH92">
        <v>33.046638488769503</v>
      </c>
      <c r="DI92">
        <v>29.671680450439499</v>
      </c>
      <c r="DJ92" s="6">
        <v>40.218460083007798</v>
      </c>
      <c r="DK92">
        <v>38.847377777099602</v>
      </c>
      <c r="DL92">
        <v>36.878639221191399</v>
      </c>
      <c r="DM92">
        <v>33.644279479980497</v>
      </c>
      <c r="DN92">
        <v>37.4762992858887</v>
      </c>
      <c r="DO92">
        <v>33.679439544677699</v>
      </c>
      <c r="DP92">
        <v>35.402099609375</v>
      </c>
      <c r="DQ92">
        <v>23.449039459228501</v>
      </c>
      <c r="DR92">
        <v>22.183422088623001</v>
      </c>
      <c r="DS92">
        <v>20.6717414855957</v>
      </c>
      <c r="DT92">
        <v>36.140357971191399</v>
      </c>
      <c r="DU92">
        <v>33.644279479980497</v>
      </c>
      <c r="DV92">
        <v>14.9412994384766</v>
      </c>
      <c r="DW92">
        <v>22.0076789855957</v>
      </c>
      <c r="DX92">
        <v>35.9645805358887</v>
      </c>
      <c r="DY92">
        <v>33.925521850585902</v>
      </c>
      <c r="DZ92">
        <v>32.202903747558601</v>
      </c>
      <c r="EA92">
        <v>32.659919738769503</v>
      </c>
      <c r="EB92">
        <v>35.507560729980497</v>
      </c>
      <c r="EC92">
        <v>27.245899200439499</v>
      </c>
      <c r="ED92">
        <v>22.570140838623001</v>
      </c>
      <c r="EE92">
        <v>32.484138488769503</v>
      </c>
      <c r="EF92">
        <v>32.0271186828613</v>
      </c>
      <c r="EG92">
        <v>33.3278999328613</v>
      </c>
      <c r="EH92">
        <v>32.730216979980497</v>
      </c>
      <c r="EI92">
        <v>32.519321441650398</v>
      </c>
      <c r="EJ92">
        <v>26.437301635742202</v>
      </c>
      <c r="EK92">
        <v>19.3709411621094</v>
      </c>
      <c r="EL92">
        <v>32.800540924072301</v>
      </c>
      <c r="EM92">
        <v>33.6794624328613</v>
      </c>
      <c r="EN92">
        <v>32.589599609375</v>
      </c>
      <c r="EO92">
        <v>30.304479598998999</v>
      </c>
      <c r="EP92">
        <v>36.738040924072301</v>
      </c>
      <c r="EQ92">
        <v>26.367019653320298</v>
      </c>
      <c r="ER92">
        <v>25.347499847412099</v>
      </c>
      <c r="ES92">
        <v>34.734157562255902</v>
      </c>
      <c r="ET92">
        <v>34.417716979980497</v>
      </c>
      <c r="EU92">
        <v>31.921657562255898</v>
      </c>
      <c r="EV92">
        <v>32.413841247558601</v>
      </c>
      <c r="EW92">
        <v>35.226295471191399</v>
      </c>
      <c r="EX92">
        <v>23.835760116577099</v>
      </c>
      <c r="EY92">
        <v>26.4021606445313</v>
      </c>
      <c r="EZ92">
        <v>38.671600341796903</v>
      </c>
      <c r="FA92">
        <v>39.269241333007798</v>
      </c>
      <c r="FB92">
        <v>37.792678833007798</v>
      </c>
      <c r="FC92">
        <v>35.296600341796903</v>
      </c>
      <c r="FD92">
        <v>36.491939544677699</v>
      </c>
      <c r="FE92">
        <v>36.210678100585902</v>
      </c>
      <c r="FF92">
        <v>34.241920471191399</v>
      </c>
      <c r="FG92">
        <v>21.023300170898398</v>
      </c>
      <c r="FH92">
        <v>21.796699523925799</v>
      </c>
      <c r="FI92">
        <v>15.5389604568481</v>
      </c>
      <c r="FJ92">
        <v>22.5701599121094</v>
      </c>
      <c r="FK92">
        <v>20.917819976806602</v>
      </c>
      <c r="FL92">
        <v>20.109239578247099</v>
      </c>
      <c r="FM92">
        <v>18.3514213562012</v>
      </c>
      <c r="FN92">
        <v>26.015460968017599</v>
      </c>
      <c r="FO92">
        <v>25.523241043090799</v>
      </c>
      <c r="FP92">
        <v>30.831821441650401</v>
      </c>
      <c r="FQ92">
        <v>33.609142303466797</v>
      </c>
      <c r="FR92">
        <v>29.636501312255898</v>
      </c>
      <c r="FS92">
        <v>20.144380569458001</v>
      </c>
      <c r="FT92">
        <v>19.476438522338899</v>
      </c>
      <c r="FU92">
        <v>27.843561172485401</v>
      </c>
      <c r="FV92">
        <v>23.765460968017599</v>
      </c>
      <c r="FW92">
        <v>27.456859588623001</v>
      </c>
      <c r="FX92">
        <v>27.0701198577881</v>
      </c>
      <c r="FY92">
        <v>29.8825988769531</v>
      </c>
      <c r="FZ92">
        <v>21.304538726806602</v>
      </c>
      <c r="GA92">
        <v>25.909978866577099</v>
      </c>
      <c r="GB92">
        <v>34.206779479980497</v>
      </c>
      <c r="GC92">
        <v>33.011482238769503</v>
      </c>
      <c r="GD92">
        <v>38.320041656494098</v>
      </c>
      <c r="GE92">
        <v>38.144260406494098</v>
      </c>
      <c r="GF92">
        <v>38.495800018310497</v>
      </c>
      <c r="GG92">
        <v>27.316198348998999</v>
      </c>
      <c r="GH92">
        <v>33.573963165283203</v>
      </c>
      <c r="GI92" s="6">
        <v>40.077842712402301</v>
      </c>
      <c r="GJ92">
        <v>30.269342422485401</v>
      </c>
      <c r="GK92">
        <v>27.913860321044901</v>
      </c>
      <c r="GL92">
        <v>25.242000579833999</v>
      </c>
      <c r="GM92">
        <v>23.765460968017599</v>
      </c>
      <c r="GN92">
        <v>23.765439987182599</v>
      </c>
      <c r="GO92">
        <v>22.534999847412099</v>
      </c>
      <c r="GP92">
        <v>33.292739868164098</v>
      </c>
      <c r="GQ92">
        <v>30.8669624328613</v>
      </c>
      <c r="GR92">
        <v>25.347480773925799</v>
      </c>
      <c r="GS92">
        <v>26.859180450439499</v>
      </c>
      <c r="GT92">
        <v>26.859180450439499</v>
      </c>
      <c r="GU92">
        <v>23.378719329833999</v>
      </c>
      <c r="GV92">
        <v>30.937259674072301</v>
      </c>
      <c r="GW92">
        <v>36.351322174072301</v>
      </c>
      <c r="GX92">
        <v>34.452880859375</v>
      </c>
      <c r="GY92">
        <v>29.144321441650401</v>
      </c>
      <c r="GZ92">
        <v>38.847396850585902</v>
      </c>
      <c r="HA92" s="6">
        <v>42.960639953613303</v>
      </c>
      <c r="HB92">
        <v>33.925559997558601</v>
      </c>
      <c r="HC92">
        <v>29.812259674072301</v>
      </c>
      <c r="HD92" s="6">
        <v>43.171539306640597</v>
      </c>
      <c r="HE92">
        <v>31.0778999328613</v>
      </c>
      <c r="HF92">
        <v>28.159957885742202</v>
      </c>
      <c r="HG92">
        <v>27.8084201812744</v>
      </c>
      <c r="HH92">
        <v>26.261541366577099</v>
      </c>
      <c r="HI92">
        <v>21.6561183929443</v>
      </c>
      <c r="HJ92">
        <v>26.472478866577099</v>
      </c>
      <c r="HK92">
        <v>30.954097747802699</v>
      </c>
      <c r="HL92">
        <v>28.560497283935501</v>
      </c>
      <c r="HM92">
        <v>28.560497283935501</v>
      </c>
      <c r="HN92">
        <v>28.560497283935501</v>
      </c>
      <c r="HO92">
        <v>28.560497283935501</v>
      </c>
      <c r="HP92">
        <v>28.560497283935501</v>
      </c>
      <c r="HQ92" s="6">
        <v>42.433280944824197</v>
      </c>
      <c r="HR92">
        <v>32.2028999328613</v>
      </c>
      <c r="HS92">
        <v>0</v>
      </c>
      <c r="HT92">
        <v>32.730262756347699</v>
      </c>
      <c r="HU92">
        <v>35.964599609375</v>
      </c>
      <c r="HV92">
        <v>34.4528999328613</v>
      </c>
      <c r="HW92">
        <v>30.8317985534668</v>
      </c>
      <c r="HX92">
        <v>26.191259384155298</v>
      </c>
      <c r="HY92">
        <v>31.781021118164102</v>
      </c>
      <c r="HZ92" s="6">
        <v>40.640357971191399</v>
      </c>
      <c r="IA92">
        <v>30.2341403961182</v>
      </c>
      <c r="IB92">
        <v>32.624759674072301</v>
      </c>
      <c r="IC92">
        <v>30.480260848998999</v>
      </c>
      <c r="ID92">
        <v>24.152179718017599</v>
      </c>
      <c r="IE92">
        <v>23.941240310668899</v>
      </c>
      <c r="IF92">
        <v>32.906017303466797</v>
      </c>
      <c r="IG92">
        <v>30.6911811828613</v>
      </c>
      <c r="IH92">
        <v>27.492000579833999</v>
      </c>
      <c r="II92">
        <v>23.765459060668899</v>
      </c>
      <c r="IJ92">
        <v>22.077960968017599</v>
      </c>
      <c r="IK92">
        <v>17.1209602355957</v>
      </c>
      <c r="IL92">
        <v>17.753759384155298</v>
      </c>
      <c r="IM92">
        <v>21.831859588623001</v>
      </c>
      <c r="IN92">
        <v>18.035060882568398</v>
      </c>
      <c r="IO92">
        <v>23.449062347412099</v>
      </c>
      <c r="IP92">
        <v>23.835781097412099</v>
      </c>
      <c r="IQ92">
        <v>24.0467014312744</v>
      </c>
      <c r="IR92">
        <v>19.6522006988525</v>
      </c>
      <c r="IS92">
        <v>16.347537994384801</v>
      </c>
      <c r="IT92">
        <v>22.6756191253662</v>
      </c>
      <c r="IU92">
        <v>23.519359588623001</v>
      </c>
      <c r="IV92">
        <v>21.831880569458001</v>
      </c>
      <c r="IW92">
        <v>20.742038726806602</v>
      </c>
      <c r="IX92">
        <v>23.906061172485401</v>
      </c>
      <c r="IY92">
        <v>15.5389404296875</v>
      </c>
      <c r="IZ92">
        <v>14.4139804840088</v>
      </c>
      <c r="JA92">
        <v>21.0584602355957</v>
      </c>
      <c r="JB92">
        <v>21.374820709228501</v>
      </c>
      <c r="JC92">
        <v>20.179538726806602</v>
      </c>
      <c r="JD92">
        <v>14.519419670105</v>
      </c>
      <c r="JE92">
        <v>13.2538194656372</v>
      </c>
      <c r="JF92">
        <v>16.7694206237793</v>
      </c>
      <c r="JG92">
        <v>18.5272216796875</v>
      </c>
      <c r="JH92">
        <v>19.0193996429443</v>
      </c>
      <c r="JI92">
        <v>19.827980041503899</v>
      </c>
      <c r="JJ92">
        <v>20.531080245971701</v>
      </c>
      <c r="JK92">
        <v>19.792840957641602</v>
      </c>
      <c r="JL92">
        <v>20.5311183929443</v>
      </c>
      <c r="JM92">
        <v>13.8162994384766</v>
      </c>
      <c r="JN92">
        <v>21.691259384155298</v>
      </c>
      <c r="JO92">
        <v>20.285018920898398</v>
      </c>
      <c r="JP92">
        <v>37.722400665283203</v>
      </c>
      <c r="JQ92">
        <v>13.042900085449199</v>
      </c>
      <c r="JR92">
        <v>13.605380058288601</v>
      </c>
      <c r="JS92">
        <v>11.109320640564</v>
      </c>
      <c r="JT92">
        <v>12.515561103820801</v>
      </c>
      <c r="JU92">
        <v>12.5506801605225</v>
      </c>
      <c r="JV92">
        <v>11.953040122985801</v>
      </c>
      <c r="JW92">
        <v>20.3201789855957</v>
      </c>
      <c r="JX92">
        <v>18.7381591796875</v>
      </c>
      <c r="JY92">
        <v>19.546718597412099</v>
      </c>
      <c r="JZ92">
        <v>21.093580245971701</v>
      </c>
      <c r="KA92">
        <v>19.1951789855957</v>
      </c>
      <c r="KB92">
        <v>15.3631591796875</v>
      </c>
      <c r="KC92">
        <v>22.781101226806602</v>
      </c>
      <c r="KD92">
        <v>22.851381301879901</v>
      </c>
      <c r="KE92">
        <v>22.886539459228501</v>
      </c>
      <c r="KF92">
        <v>23.765460968017599</v>
      </c>
      <c r="KG92">
        <v>22.077939987182599</v>
      </c>
      <c r="KH92">
        <v>20.6014213562012</v>
      </c>
      <c r="KI92">
        <v>17.402219772338899</v>
      </c>
      <c r="KJ92">
        <v>24.257640838623001</v>
      </c>
      <c r="KK92">
        <v>27.984180450439499</v>
      </c>
      <c r="KL92">
        <v>27.9841613769531</v>
      </c>
      <c r="KM92">
        <v>29.531061172485401</v>
      </c>
      <c r="KN92">
        <v>28.3708801269531</v>
      </c>
      <c r="KO92">
        <v>24.8904209136963</v>
      </c>
      <c r="KP92">
        <v>20.531099319458001</v>
      </c>
      <c r="KQ92">
        <v>28.1951198577881</v>
      </c>
      <c r="KR92">
        <v>27.351383209228501</v>
      </c>
      <c r="KS92">
        <v>30.937280654907202</v>
      </c>
      <c r="KT92">
        <v>29.9528999328613</v>
      </c>
      <c r="KU92">
        <v>29.9529209136963</v>
      </c>
      <c r="KV92">
        <v>23.695117950439499</v>
      </c>
      <c r="KW92">
        <v>22.640480041503899</v>
      </c>
      <c r="KX92">
        <v>32.800559997558601</v>
      </c>
      <c r="KY92">
        <v>28.9333801269531</v>
      </c>
      <c r="KZ92">
        <v>31.429458618164102</v>
      </c>
      <c r="LA92">
        <v>30.374801635742202</v>
      </c>
      <c r="LB92">
        <v>29.8825798034668</v>
      </c>
      <c r="LC92">
        <v>21.128759384155298</v>
      </c>
      <c r="LD92">
        <v>23.941240310668899</v>
      </c>
      <c r="LE92">
        <v>32.906040191650398</v>
      </c>
      <c r="LF92">
        <v>31.534961700439499</v>
      </c>
      <c r="LG92">
        <v>33.609142303466797</v>
      </c>
      <c r="LH92">
        <v>30.1286811828613</v>
      </c>
      <c r="LI92">
        <v>30.093540191650401</v>
      </c>
      <c r="LJ92">
        <v>21.374860763549801</v>
      </c>
      <c r="LK92">
        <v>22.992019653320298</v>
      </c>
      <c r="LL92">
        <v>35.507560729980497</v>
      </c>
      <c r="LM92">
        <v>33.363040924072301</v>
      </c>
      <c r="LN92">
        <v>31.9216403961182</v>
      </c>
      <c r="LO92">
        <v>33.749759674072301</v>
      </c>
      <c r="LP92">
        <v>34.2419624328613</v>
      </c>
      <c r="LQ92">
        <v>24.222478866577099</v>
      </c>
      <c r="LR92">
        <v>26.7888793945313</v>
      </c>
      <c r="LS92">
        <v>30.6208801269531</v>
      </c>
      <c r="LT92">
        <v>36.878658294677699</v>
      </c>
      <c r="LU92" s="6">
        <v>40.323921203613303</v>
      </c>
      <c r="LV92" s="6">
        <v>42.257522583007798</v>
      </c>
      <c r="LW92">
        <v>39.972377777099602</v>
      </c>
      <c r="LX92">
        <v>29.531021118164102</v>
      </c>
      <c r="LY92">
        <v>28.230260848998999</v>
      </c>
      <c r="LZ92" s="6">
        <v>41.589519500732401</v>
      </c>
      <c r="MA92">
        <v>34.593521118164098</v>
      </c>
      <c r="MB92" s="6">
        <v>40.534877777099602</v>
      </c>
      <c r="MC92">
        <v>34.945079803466797</v>
      </c>
      <c r="MD92">
        <v>38.179420471191399</v>
      </c>
      <c r="ME92">
        <v>24.503742218017599</v>
      </c>
      <c r="MF92">
        <v>25.2771606445313</v>
      </c>
      <c r="MG92">
        <v>35.507560729980497</v>
      </c>
      <c r="MH92" s="6">
        <v>41.659839630127003</v>
      </c>
      <c r="MI92">
        <v>37.968479156494098</v>
      </c>
      <c r="MJ92">
        <v>37.722377777099602</v>
      </c>
      <c r="MK92">
        <v>39.796577453613303</v>
      </c>
      <c r="ML92">
        <v>30.6208801269531</v>
      </c>
      <c r="MM92">
        <v>31.781021118164102</v>
      </c>
      <c r="MN92" s="6">
        <v>40.007518768310497</v>
      </c>
      <c r="MO92" s="6">
        <v>40.710659027099602</v>
      </c>
      <c r="MP92" s="6">
        <v>43.8395385742188</v>
      </c>
      <c r="MQ92" s="6">
        <v>40.288761138916001</v>
      </c>
      <c r="MR92" s="6">
        <v>41.519256591796903</v>
      </c>
      <c r="MS92">
        <v>32.132598876953097</v>
      </c>
      <c r="MT92">
        <v>30.761499404907202</v>
      </c>
      <c r="MU92" s="6">
        <v>43.0661010742188</v>
      </c>
      <c r="MV92" s="6">
        <v>40.323898315429702</v>
      </c>
      <c r="MW92" s="6">
        <v>43.558280944824197</v>
      </c>
      <c r="MX92" s="6">
        <v>45.245758056640597</v>
      </c>
      <c r="MY92" s="6">
        <v>42.890296936035199</v>
      </c>
      <c r="MZ92">
        <v>35.155998229980497</v>
      </c>
      <c r="NA92">
        <v>31.605239868164102</v>
      </c>
      <c r="NB92" s="6">
        <v>41.800498962402301</v>
      </c>
      <c r="NC92">
        <v>39.585659027099602</v>
      </c>
    </row>
    <row r="93" spans="1:367" ht="13.5" x14ac:dyDescent="0.15">
      <c r="A93" s="9"/>
      <c r="B93" t="s">
        <v>457</v>
      </c>
      <c r="C93" s="6">
        <v>44.331699371337898</v>
      </c>
      <c r="D93" s="6">
        <v>47.812160491943402</v>
      </c>
      <c r="E93" s="5">
        <v>51.644157409667997</v>
      </c>
      <c r="F93" s="4">
        <v>60.890178680419901</v>
      </c>
      <c r="G93" s="5">
        <v>59.835521697997997</v>
      </c>
      <c r="H93" s="5">
        <v>59.167560577392599</v>
      </c>
      <c r="I93" s="5">
        <v>55.511341094970703</v>
      </c>
      <c r="J93" s="5">
        <v>56.636299133300803</v>
      </c>
      <c r="K93" s="5">
        <v>55.651939392089801</v>
      </c>
      <c r="L93" s="5">
        <v>58.2534790039063</v>
      </c>
      <c r="M93" s="5">
        <v>57.796459197997997</v>
      </c>
      <c r="N93" s="6">
        <v>46.159839630127003</v>
      </c>
      <c r="O93" s="6">
        <v>44.366859436035199</v>
      </c>
      <c r="P93" s="5">
        <v>54.210521697997997</v>
      </c>
      <c r="Q93" s="5">
        <v>54.5269584655762</v>
      </c>
      <c r="R93" s="5">
        <v>54.562095642089801</v>
      </c>
      <c r="S93" s="5">
        <v>54.386360168457003</v>
      </c>
      <c r="T93" s="5">
        <v>55.581623077392599</v>
      </c>
      <c r="U93" s="6">
        <v>41.308300018310497</v>
      </c>
      <c r="V93" s="6">
        <v>43.487983703613303</v>
      </c>
      <c r="W93" s="5">
        <v>57.023040771484403</v>
      </c>
      <c r="X93" s="5">
        <v>56.073814392089801</v>
      </c>
      <c r="Y93" s="5">
        <v>55.722259521484403</v>
      </c>
      <c r="Z93" s="5">
        <v>57.5151977539063</v>
      </c>
      <c r="AA93" s="5">
        <v>58.2183227539063</v>
      </c>
      <c r="AB93" s="6">
        <v>46.230140686035199</v>
      </c>
      <c r="AC93" s="6">
        <v>46.089500427246101</v>
      </c>
      <c r="AD93" s="5">
        <v>52.487922668457003</v>
      </c>
      <c r="AE93" s="5">
        <v>52.417579650878899</v>
      </c>
      <c r="AF93" s="6">
        <v>49.253536224365199</v>
      </c>
      <c r="AG93" s="6">
        <v>47.355117797851598</v>
      </c>
      <c r="AH93" s="6">
        <v>49.991863250732401</v>
      </c>
      <c r="AI93">
        <v>38.952838897705099</v>
      </c>
      <c r="AJ93">
        <v>37.6169624328613</v>
      </c>
      <c r="AK93" s="6">
        <v>46.370758056640597</v>
      </c>
      <c r="AL93" s="6">
        <v>44.402015686035199</v>
      </c>
      <c r="AM93" s="6">
        <v>46.722316741943402</v>
      </c>
      <c r="AN93" s="6">
        <v>42.995800018310497</v>
      </c>
      <c r="AO93" s="6">
        <v>40.253620147705099</v>
      </c>
      <c r="AP93">
        <v>32.202877044677699</v>
      </c>
      <c r="AQ93">
        <v>25.382640838623001</v>
      </c>
      <c r="AR93">
        <v>26.156078338623001</v>
      </c>
      <c r="AS93">
        <v>27.421680450439499</v>
      </c>
      <c r="AT93">
        <v>28.124780654907202</v>
      </c>
      <c r="AU93">
        <v>29.7068176269531</v>
      </c>
      <c r="AV93">
        <v>28.863040924072301</v>
      </c>
      <c r="AW93">
        <v>38.320060729980497</v>
      </c>
      <c r="AX93">
        <v>37.4762992858887</v>
      </c>
      <c r="AY93" s="6">
        <v>42.433300018310497</v>
      </c>
      <c r="AZ93" s="6">
        <v>41.7653198242188</v>
      </c>
      <c r="BA93" s="6">
        <v>45.667640686035199</v>
      </c>
      <c r="BB93" s="6">
        <v>45.1403198242188</v>
      </c>
      <c r="BC93" s="6">
        <v>41.835659027099602</v>
      </c>
      <c r="BD93">
        <v>37.124717712402301</v>
      </c>
      <c r="BE93">
        <v>33.995841979980497</v>
      </c>
      <c r="BF93" s="6">
        <v>42.749698638916001</v>
      </c>
      <c r="BG93" s="6">
        <v>43.698902130127003</v>
      </c>
      <c r="BH93" s="6">
        <v>44.612983703613303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 s="6">
        <v>42.046558380127003</v>
      </c>
      <c r="CD93" s="6">
        <v>42.749717712402301</v>
      </c>
      <c r="CE93" s="6">
        <v>43.663761138916001</v>
      </c>
      <c r="CF93">
        <v>32.589599609375</v>
      </c>
      <c r="CG93">
        <v>31.605260848998999</v>
      </c>
      <c r="CH93" s="6">
        <v>40.534862518310497</v>
      </c>
      <c r="CI93" s="6">
        <v>40.218463897705099</v>
      </c>
      <c r="CJ93" s="6">
        <v>40.675521850585902</v>
      </c>
      <c r="CK93" s="6">
        <v>41.308319091796903</v>
      </c>
      <c r="CL93">
        <v>39.655982971191399</v>
      </c>
      <c r="CM93">
        <v>33.116939544677699</v>
      </c>
      <c r="CN93">
        <v>27.8084201812744</v>
      </c>
      <c r="CO93">
        <v>38.706760406494098</v>
      </c>
      <c r="CP93">
        <v>34.769279479980497</v>
      </c>
      <c r="CQ93">
        <v>39.128620147705099</v>
      </c>
      <c r="CR93">
        <v>27.913860321044901</v>
      </c>
      <c r="CS93">
        <v>33.609161376953097</v>
      </c>
      <c r="CT93">
        <v>29.8825988769531</v>
      </c>
      <c r="CU93">
        <v>39.550498962402301</v>
      </c>
      <c r="CV93" s="6">
        <v>40.570018768310497</v>
      </c>
      <c r="CW93" s="6">
        <v>45.210624694824197</v>
      </c>
      <c r="CX93" s="6">
        <v>43.382518768310497</v>
      </c>
      <c r="CY93" s="6">
        <v>46.933261871337898</v>
      </c>
      <c r="CZ93">
        <v>39.234100341796903</v>
      </c>
      <c r="DA93">
        <v>26.718540191650401</v>
      </c>
      <c r="DB93">
        <v>28.230279922485401</v>
      </c>
      <c r="DC93">
        <v>33.573959350585902</v>
      </c>
      <c r="DD93">
        <v>35.1911811828613</v>
      </c>
      <c r="DE93" s="6">
        <v>41.062202453613303</v>
      </c>
      <c r="DF93">
        <v>36.281002044677699</v>
      </c>
      <c r="DG93" s="6">
        <v>40.534877777099602</v>
      </c>
      <c r="DH93">
        <v>35.683361053466797</v>
      </c>
      <c r="DI93">
        <v>28.863061904907202</v>
      </c>
      <c r="DJ93">
        <v>39.831718444824197</v>
      </c>
      <c r="DK93">
        <v>39.866920471191399</v>
      </c>
      <c r="DL93">
        <v>36.245841979980497</v>
      </c>
      <c r="DM93">
        <v>34.4880180358887</v>
      </c>
      <c r="DN93">
        <v>36.316139221191399</v>
      </c>
      <c r="DO93">
        <v>32.765380859375</v>
      </c>
      <c r="DP93">
        <v>34.839576721191399</v>
      </c>
      <c r="DQ93">
        <v>23.624839782714801</v>
      </c>
      <c r="DR93">
        <v>23.167819976806602</v>
      </c>
      <c r="DS93">
        <v>20.7772216796875</v>
      </c>
      <c r="DT93">
        <v>34.488040924072301</v>
      </c>
      <c r="DU93">
        <v>32.9411811828613</v>
      </c>
      <c r="DV93">
        <v>14.660059928894</v>
      </c>
      <c r="DW93">
        <v>23.3084201812744</v>
      </c>
      <c r="DX93">
        <v>33.679458618164098</v>
      </c>
      <c r="DY93">
        <v>35.261440277099602</v>
      </c>
      <c r="DZ93">
        <v>30.374780654907202</v>
      </c>
      <c r="EA93">
        <v>35.542716979980497</v>
      </c>
      <c r="EB93">
        <v>34.628658294677699</v>
      </c>
      <c r="EC93">
        <v>25.945140838623001</v>
      </c>
      <c r="ED93">
        <v>23.659999847412099</v>
      </c>
      <c r="EE93">
        <v>32.905979156494098</v>
      </c>
      <c r="EF93">
        <v>30.937259674072301</v>
      </c>
      <c r="EG93">
        <v>32.448982238769503</v>
      </c>
      <c r="EH93">
        <v>32.273197174072301</v>
      </c>
      <c r="EI93">
        <v>32.659938812255902</v>
      </c>
      <c r="EJ93">
        <v>24.046699523925799</v>
      </c>
      <c r="EK93">
        <v>19.159999847412099</v>
      </c>
      <c r="EL93">
        <v>33.573982238769503</v>
      </c>
      <c r="EM93">
        <v>33.538841247558601</v>
      </c>
      <c r="EN93">
        <v>32.308361053466797</v>
      </c>
      <c r="EO93">
        <v>30.409938812255898</v>
      </c>
      <c r="EP93">
        <v>34.206779479980497</v>
      </c>
      <c r="EQ93">
        <v>26.1209411621094</v>
      </c>
      <c r="ER93">
        <v>24.292798995971701</v>
      </c>
      <c r="ES93">
        <v>34.558341979980497</v>
      </c>
      <c r="ET93">
        <v>35.507560729980497</v>
      </c>
      <c r="EU93">
        <v>31.1833591461182</v>
      </c>
      <c r="EV93">
        <v>34.382579803466797</v>
      </c>
      <c r="EW93">
        <v>36.773200988769503</v>
      </c>
      <c r="EX93">
        <v>23.800621032714801</v>
      </c>
      <c r="EY93">
        <v>25.699039459228501</v>
      </c>
      <c r="EZ93">
        <v>37.792701721191399</v>
      </c>
      <c r="FA93">
        <v>39.409881591796903</v>
      </c>
      <c r="FB93">
        <v>38.390357971191399</v>
      </c>
      <c r="FC93">
        <v>34.909919738769503</v>
      </c>
      <c r="FD93">
        <v>33.679439544677699</v>
      </c>
      <c r="FE93">
        <v>37.968479156494098</v>
      </c>
      <c r="FF93">
        <v>35.2262992858887</v>
      </c>
      <c r="FG93">
        <v>20.425661087036101</v>
      </c>
      <c r="FH93">
        <v>21.867038726806602</v>
      </c>
      <c r="FI93">
        <v>17.613161087036101</v>
      </c>
      <c r="FJ93">
        <v>22.7459411621094</v>
      </c>
      <c r="FK93">
        <v>20.706880569458001</v>
      </c>
      <c r="FL93">
        <v>19.617059707641602</v>
      </c>
      <c r="FM93">
        <v>18.597520828247099</v>
      </c>
      <c r="FN93">
        <v>26.331821441650401</v>
      </c>
      <c r="FO93">
        <v>27.597478866577099</v>
      </c>
      <c r="FP93">
        <v>30.6912021636963</v>
      </c>
      <c r="FQ93">
        <v>34.804439544677699</v>
      </c>
      <c r="FR93">
        <v>29.460739135742202</v>
      </c>
      <c r="FS93">
        <v>20.6014194488525</v>
      </c>
      <c r="FT93">
        <v>21.972499847412099</v>
      </c>
      <c r="FU93">
        <v>29.566198348998999</v>
      </c>
      <c r="FV93">
        <v>24.152179718017599</v>
      </c>
      <c r="FW93">
        <v>25.347459793090799</v>
      </c>
      <c r="FX93">
        <v>28.406040191650401</v>
      </c>
      <c r="FY93">
        <v>30.2693386077881</v>
      </c>
      <c r="FZ93">
        <v>22.429519653320298</v>
      </c>
      <c r="GA93">
        <v>23.765460968017599</v>
      </c>
      <c r="GB93">
        <v>33.995857238769503</v>
      </c>
      <c r="GC93">
        <v>34.031021118164098</v>
      </c>
      <c r="GD93">
        <v>39.128620147705099</v>
      </c>
      <c r="GE93">
        <v>34.593479156494098</v>
      </c>
      <c r="GF93" s="6">
        <v>40.429420471191399</v>
      </c>
      <c r="GG93">
        <v>27.316198348998999</v>
      </c>
      <c r="GH93">
        <v>33.398200988769503</v>
      </c>
      <c r="GI93" s="6">
        <v>40.956741333007798</v>
      </c>
      <c r="GJ93">
        <v>30.7966403961182</v>
      </c>
      <c r="GK93">
        <v>27.562280654907202</v>
      </c>
      <c r="GL93">
        <v>24.7498588562012</v>
      </c>
      <c r="GM93">
        <v>24.609199523925799</v>
      </c>
      <c r="GN93">
        <v>23.273258209228501</v>
      </c>
      <c r="GO93">
        <v>23.554477691650401</v>
      </c>
      <c r="GP93">
        <v>35.542701721191399</v>
      </c>
      <c r="GQ93">
        <v>30.16383934021</v>
      </c>
      <c r="GR93">
        <v>28.7575798034668</v>
      </c>
      <c r="GS93">
        <v>27.3513793945313</v>
      </c>
      <c r="GT93">
        <v>26.5076198577881</v>
      </c>
      <c r="GU93">
        <v>22.394380569458001</v>
      </c>
      <c r="GV93">
        <v>30.374780654907202</v>
      </c>
      <c r="GW93">
        <v>37.195060729980497</v>
      </c>
      <c r="GX93">
        <v>35.507560729980497</v>
      </c>
      <c r="GY93">
        <v>28.581821441650401</v>
      </c>
      <c r="GZ93">
        <v>38.777061462402301</v>
      </c>
      <c r="HA93" s="6">
        <v>43.241878509521499</v>
      </c>
      <c r="HB93">
        <v>34.241939544677699</v>
      </c>
      <c r="HC93">
        <v>30.691198348998999</v>
      </c>
      <c r="HD93" s="6">
        <v>44.331703186035199</v>
      </c>
      <c r="HE93">
        <v>31.7458610534668</v>
      </c>
      <c r="HF93">
        <v>28.968521118164102</v>
      </c>
      <c r="HG93">
        <v>28.265438079833999</v>
      </c>
      <c r="HH93">
        <v>26.613101959228501</v>
      </c>
      <c r="HI93">
        <v>22.429540634155298</v>
      </c>
      <c r="HJ93">
        <v>32.659919738769503</v>
      </c>
      <c r="HK93">
        <v>31.429479598998999</v>
      </c>
      <c r="HL93">
        <v>28.560497283935501</v>
      </c>
      <c r="HM93">
        <v>28.560497283935501</v>
      </c>
      <c r="HN93">
        <v>28.560497283935501</v>
      </c>
      <c r="HO93">
        <v>28.560497283935501</v>
      </c>
      <c r="HP93">
        <v>28.560497283935501</v>
      </c>
      <c r="HQ93" s="6">
        <v>41.097377777099602</v>
      </c>
      <c r="HR93">
        <v>32.308361053466797</v>
      </c>
      <c r="HS93">
        <v>0</v>
      </c>
      <c r="HT93">
        <v>32.976318359375</v>
      </c>
      <c r="HU93">
        <v>37.370819091796903</v>
      </c>
      <c r="HV93">
        <v>36.808319091796903</v>
      </c>
      <c r="HW93">
        <v>29.390438079833999</v>
      </c>
      <c r="HX93">
        <v>27.1404209136963</v>
      </c>
      <c r="HY93" s="6">
        <v>41.132537841796903</v>
      </c>
      <c r="HZ93" s="6">
        <v>41.554378509521499</v>
      </c>
      <c r="IA93">
        <v>36.491897583007798</v>
      </c>
      <c r="IB93">
        <v>36.034904479980497</v>
      </c>
      <c r="IC93">
        <v>30.726360321044901</v>
      </c>
      <c r="ID93">
        <v>23.238121032714801</v>
      </c>
      <c r="IE93">
        <v>25.2771606445313</v>
      </c>
      <c r="IF93">
        <v>32.062278747558601</v>
      </c>
      <c r="IG93">
        <v>31.710699081420898</v>
      </c>
      <c r="IH93">
        <v>26.472457885742202</v>
      </c>
      <c r="II93">
        <v>22.570140838623001</v>
      </c>
      <c r="IJ93">
        <v>22.359218597412099</v>
      </c>
      <c r="IK93">
        <v>17.1209602355957</v>
      </c>
      <c r="IL93">
        <v>17.894380569458001</v>
      </c>
      <c r="IM93">
        <v>22.1834392547607</v>
      </c>
      <c r="IN93">
        <v>18.562379837036101</v>
      </c>
      <c r="IO93">
        <v>25.066240310668899</v>
      </c>
      <c r="IP93">
        <v>22.499799728393601</v>
      </c>
      <c r="IQ93">
        <v>24.081859588623001</v>
      </c>
      <c r="IR93">
        <v>20.249841690063501</v>
      </c>
      <c r="IS93">
        <v>15.3983402252197</v>
      </c>
      <c r="IT93">
        <v>20.706880569458001</v>
      </c>
      <c r="IU93">
        <v>22.3592205047607</v>
      </c>
      <c r="IV93">
        <v>21.902179718017599</v>
      </c>
      <c r="IW93">
        <v>20.3201599121094</v>
      </c>
      <c r="IX93">
        <v>23.097478866577099</v>
      </c>
      <c r="IY93">
        <v>16.2069396972656</v>
      </c>
      <c r="IZ93">
        <v>15.081919670105</v>
      </c>
      <c r="JA93">
        <v>21.515499114990199</v>
      </c>
      <c r="JB93">
        <v>21.093599319458001</v>
      </c>
      <c r="JC93">
        <v>21.2342414855957</v>
      </c>
      <c r="JD93">
        <v>15.0116214752197</v>
      </c>
      <c r="JE93">
        <v>12.585859298706101</v>
      </c>
      <c r="JF93">
        <v>15.3983201980591</v>
      </c>
      <c r="JG93">
        <v>18.0701789855957</v>
      </c>
      <c r="JH93">
        <v>18.035020828247099</v>
      </c>
      <c r="JI93">
        <v>19.898300170898398</v>
      </c>
      <c r="JJ93">
        <v>19.9334392547607</v>
      </c>
      <c r="JK93">
        <v>22.288881301879901</v>
      </c>
      <c r="JL93">
        <v>21.0584602355957</v>
      </c>
      <c r="JM93">
        <v>14.8006801605225</v>
      </c>
      <c r="JN93">
        <v>20.8123588562012</v>
      </c>
      <c r="JO93">
        <v>20.074079513549801</v>
      </c>
      <c r="JP93">
        <v>39.304401397705099</v>
      </c>
      <c r="JQ93">
        <v>12.585859298706101</v>
      </c>
      <c r="JR93">
        <v>13.8162794113159</v>
      </c>
      <c r="JS93">
        <v>10.792875289916999</v>
      </c>
      <c r="JT93">
        <v>11.9882001876831</v>
      </c>
      <c r="JU93">
        <v>13.6757001876831</v>
      </c>
      <c r="JV93">
        <v>11.9881801605225</v>
      </c>
      <c r="JW93">
        <v>21.2693996429443</v>
      </c>
      <c r="JX93">
        <v>19.1951808929443</v>
      </c>
      <c r="JY93">
        <v>19.8631401062012</v>
      </c>
      <c r="JZ93">
        <v>22.4647006988525</v>
      </c>
      <c r="KA93">
        <v>20.1443996429443</v>
      </c>
      <c r="KB93">
        <v>15.995959281921399</v>
      </c>
      <c r="KC93">
        <v>22.253740310668899</v>
      </c>
      <c r="KD93">
        <v>22.288898468017599</v>
      </c>
      <c r="KE93">
        <v>23.097480773925799</v>
      </c>
      <c r="KF93">
        <v>23.4842205047607</v>
      </c>
      <c r="KG93">
        <v>23.449060440063501</v>
      </c>
      <c r="KH93">
        <v>19.8631401062012</v>
      </c>
      <c r="KI93">
        <v>17.437379837036101</v>
      </c>
      <c r="KJ93">
        <v>24.960760116577099</v>
      </c>
      <c r="KK93">
        <v>28.8279209136963</v>
      </c>
      <c r="KL93">
        <v>26.4724826812744</v>
      </c>
      <c r="KM93">
        <v>29.5310173034668</v>
      </c>
      <c r="KN93">
        <v>29.21462059021</v>
      </c>
      <c r="KO93">
        <v>25.066242218017599</v>
      </c>
      <c r="KP93">
        <v>22.710760116577099</v>
      </c>
      <c r="KQ93">
        <v>27.070140838623001</v>
      </c>
      <c r="KR93">
        <v>25.593578338623001</v>
      </c>
      <c r="KS93">
        <v>30.866998672485401</v>
      </c>
      <c r="KT93">
        <v>30.1287021636963</v>
      </c>
      <c r="KU93">
        <v>28.6521396636963</v>
      </c>
      <c r="KV93">
        <v>24.5389003753662</v>
      </c>
      <c r="KW93">
        <v>22.675621032714801</v>
      </c>
      <c r="KX93">
        <v>31.675579071044901</v>
      </c>
      <c r="KY93">
        <v>29.77712059021</v>
      </c>
      <c r="KZ93">
        <v>31.675561904907202</v>
      </c>
      <c r="LA93">
        <v>29.284957885742202</v>
      </c>
      <c r="LB93">
        <v>32.2028999328613</v>
      </c>
      <c r="LC93">
        <v>23.2381401062012</v>
      </c>
      <c r="LD93">
        <v>23.9764213562012</v>
      </c>
      <c r="LE93">
        <v>32.624778747558601</v>
      </c>
      <c r="LF93">
        <v>31.4646396636963</v>
      </c>
      <c r="LG93">
        <v>33.222400665283203</v>
      </c>
      <c r="LH93">
        <v>31.324001312255898</v>
      </c>
      <c r="LI93">
        <v>31.429439544677699</v>
      </c>
      <c r="LJ93">
        <v>24.749818801879901</v>
      </c>
      <c r="LK93">
        <v>22.675621032714801</v>
      </c>
      <c r="LL93">
        <v>31.9567985534668</v>
      </c>
      <c r="LM93">
        <v>35.718479156494098</v>
      </c>
      <c r="LN93">
        <v>33.081798553466797</v>
      </c>
      <c r="LO93">
        <v>32.2028999328613</v>
      </c>
      <c r="LP93">
        <v>36.280982971191399</v>
      </c>
      <c r="LQ93">
        <v>23.1326580047607</v>
      </c>
      <c r="LR93">
        <v>26.156061172485401</v>
      </c>
      <c r="LS93">
        <v>31.710720062255898</v>
      </c>
      <c r="LT93">
        <v>36.843482971191399</v>
      </c>
      <c r="LU93">
        <v>39.128620147705099</v>
      </c>
      <c r="LV93" s="6">
        <v>42.257499694824197</v>
      </c>
      <c r="LW93" s="6">
        <v>41.132499694824197</v>
      </c>
      <c r="LX93">
        <v>31.710720062255898</v>
      </c>
      <c r="LY93">
        <v>28.159961700439499</v>
      </c>
      <c r="LZ93">
        <v>39.796600341796903</v>
      </c>
      <c r="MA93">
        <v>38.284904479980497</v>
      </c>
      <c r="MB93">
        <v>39.550498962402301</v>
      </c>
      <c r="MC93">
        <v>35.788841247558601</v>
      </c>
      <c r="MD93">
        <v>38.847381591796903</v>
      </c>
      <c r="ME93">
        <v>25.1013793945313</v>
      </c>
      <c r="MF93">
        <v>27.210739135742202</v>
      </c>
      <c r="MG93">
        <v>36.5270805358887</v>
      </c>
      <c r="MH93">
        <v>39.550537109375</v>
      </c>
      <c r="MI93" s="6">
        <v>40.359077453613303</v>
      </c>
      <c r="MJ93">
        <v>38.355178833007798</v>
      </c>
      <c r="MK93" s="6">
        <v>40.288780212402301</v>
      </c>
      <c r="ML93">
        <v>31.46462059021</v>
      </c>
      <c r="MM93">
        <v>30.1287021636963</v>
      </c>
      <c r="MN93">
        <v>39.937217712402301</v>
      </c>
      <c r="MO93" s="6">
        <v>40.675498962402301</v>
      </c>
      <c r="MP93" s="6">
        <v>44.683280944824197</v>
      </c>
      <c r="MQ93" s="6">
        <v>40.710639953613303</v>
      </c>
      <c r="MR93" s="6">
        <v>41.097381591796903</v>
      </c>
      <c r="MS93">
        <v>33.292739868164098</v>
      </c>
      <c r="MT93">
        <v>33.538795471191399</v>
      </c>
      <c r="MU93" s="6">
        <v>42.468441009521499</v>
      </c>
      <c r="MV93">
        <v>39.5505180358887</v>
      </c>
      <c r="MW93" s="6">
        <v>42.1520385742188</v>
      </c>
      <c r="MX93" s="6">
        <v>45.351219177246101</v>
      </c>
      <c r="MY93" s="6">
        <v>45.562183380127003</v>
      </c>
      <c r="MZ93">
        <v>36.632560729980497</v>
      </c>
      <c r="NA93">
        <v>32.238059997558601</v>
      </c>
      <c r="NB93" s="6">
        <v>43.171558380127003</v>
      </c>
      <c r="NC93">
        <v>38.706741333007798</v>
      </c>
    </row>
    <row r="94" spans="1:367" ht="13.5" x14ac:dyDescent="0.15">
      <c r="A94" s="9"/>
      <c r="B94" t="s">
        <v>458</v>
      </c>
      <c r="C94" s="6">
        <v>44.683280944824197</v>
      </c>
      <c r="D94" s="6">
        <v>49.253578186035199</v>
      </c>
      <c r="E94" s="5">
        <v>53.6128959655762</v>
      </c>
      <c r="F94" s="4">
        <v>61.839397430419901</v>
      </c>
      <c r="G94" s="4">
        <v>60.538642883300803</v>
      </c>
      <c r="H94" s="4">
        <v>60.4683227539063</v>
      </c>
      <c r="I94" s="5">
        <v>58.042560577392599</v>
      </c>
      <c r="J94" s="5">
        <v>56.917560577392599</v>
      </c>
      <c r="K94" s="5">
        <v>54.526939392089801</v>
      </c>
      <c r="L94" s="5">
        <v>58.394096374511697</v>
      </c>
      <c r="M94" s="5">
        <v>57.655841827392599</v>
      </c>
      <c r="N94" s="6">
        <v>46.862979888916001</v>
      </c>
      <c r="O94" s="6">
        <v>45.597339630127003</v>
      </c>
      <c r="P94" s="5">
        <v>54.280876159667997</v>
      </c>
      <c r="Q94" s="5">
        <v>53.648059844970703</v>
      </c>
      <c r="R94" s="5">
        <v>55.230079650878899</v>
      </c>
      <c r="S94" s="5">
        <v>56.144123077392599</v>
      </c>
      <c r="T94" s="5">
        <v>53.5777397155762</v>
      </c>
      <c r="U94" s="6">
        <v>41.484096527099602</v>
      </c>
      <c r="V94" s="6">
        <v>43.241878509521499</v>
      </c>
      <c r="W94" s="5">
        <v>55.757438659667997</v>
      </c>
      <c r="X94" s="5">
        <v>55.440998077392599</v>
      </c>
      <c r="Y94" s="5">
        <v>57.3394165039063</v>
      </c>
      <c r="Z94" s="5">
        <v>59.624580383300803</v>
      </c>
      <c r="AA94" s="5">
        <v>57.655841827392599</v>
      </c>
      <c r="AB94" s="6">
        <v>46.652000427246101</v>
      </c>
      <c r="AC94" s="6">
        <v>45.948898315429702</v>
      </c>
      <c r="AD94" s="5">
        <v>55.722259521484403</v>
      </c>
      <c r="AE94" s="5">
        <v>50.378562927246101</v>
      </c>
      <c r="AF94" s="5">
        <v>50.097297668457003</v>
      </c>
      <c r="AG94" s="6">
        <v>48.3043403625488</v>
      </c>
      <c r="AH94" s="6">
        <v>49.112937927246101</v>
      </c>
      <c r="AI94">
        <v>39.1637992858887</v>
      </c>
      <c r="AJ94">
        <v>37.159904479980497</v>
      </c>
      <c r="AK94" s="6">
        <v>46.124641418457003</v>
      </c>
      <c r="AL94" s="6">
        <v>44.191082000732401</v>
      </c>
      <c r="AM94" s="6">
        <v>46.019199371337898</v>
      </c>
      <c r="AN94" s="6">
        <v>44.191097259521499</v>
      </c>
      <c r="AO94" s="6">
        <v>42.7145385742188</v>
      </c>
      <c r="AP94">
        <v>33.046638488769503</v>
      </c>
      <c r="AQ94">
        <v>24.855281829833999</v>
      </c>
      <c r="AR94">
        <v>27.5271396636963</v>
      </c>
      <c r="AS94">
        <v>28.9333801269531</v>
      </c>
      <c r="AT94">
        <v>28.792758941650401</v>
      </c>
      <c r="AU94">
        <v>29.460720062255898</v>
      </c>
      <c r="AV94">
        <v>29.4958801269531</v>
      </c>
      <c r="AW94">
        <v>37.968498229980497</v>
      </c>
      <c r="AX94">
        <v>37.581779479980497</v>
      </c>
      <c r="AY94" s="6">
        <v>42.890338897705099</v>
      </c>
      <c r="AZ94" s="6">
        <v>43.136421203613303</v>
      </c>
      <c r="BA94" s="6">
        <v>46.616859436035199</v>
      </c>
      <c r="BB94" s="6">
        <v>42.960639953613303</v>
      </c>
      <c r="BC94" s="6">
        <v>43.593437194824197</v>
      </c>
      <c r="BD94">
        <v>39.515357971191399</v>
      </c>
      <c r="BE94">
        <v>33.152099609375</v>
      </c>
      <c r="BF94" s="6">
        <v>43.277019500732401</v>
      </c>
      <c r="BG94" s="6">
        <v>45.175457000732401</v>
      </c>
      <c r="BH94" s="6">
        <v>47.882480621337898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 s="6">
        <v>44.0153198242188</v>
      </c>
      <c r="CD94" s="6">
        <v>44.718437194824197</v>
      </c>
      <c r="CE94" s="6">
        <v>43.171562194824197</v>
      </c>
      <c r="CF94">
        <v>34.347400665283203</v>
      </c>
      <c r="CG94">
        <v>32.027099609375</v>
      </c>
      <c r="CH94" s="6">
        <v>41.097358703613303</v>
      </c>
      <c r="CI94" s="6">
        <v>40.2536010742188</v>
      </c>
      <c r="CJ94">
        <v>39.866901397705099</v>
      </c>
      <c r="CK94" s="6">
        <v>40.429420471191399</v>
      </c>
      <c r="CL94">
        <v>39.655979156494098</v>
      </c>
      <c r="CM94">
        <v>32.062259674072301</v>
      </c>
      <c r="CN94">
        <v>29.812259674072301</v>
      </c>
      <c r="CO94">
        <v>39.480197906494098</v>
      </c>
      <c r="CP94">
        <v>38.636459350585902</v>
      </c>
      <c r="CQ94">
        <v>38.390342712402301</v>
      </c>
      <c r="CR94">
        <v>25.031080245971701</v>
      </c>
      <c r="CS94">
        <v>32.097438812255902</v>
      </c>
      <c r="CT94">
        <v>29.2146396636963</v>
      </c>
      <c r="CU94">
        <v>37.546600341796903</v>
      </c>
      <c r="CV94">
        <v>39.620822906494098</v>
      </c>
      <c r="CW94" s="6">
        <v>45.034820556640597</v>
      </c>
      <c r="CX94" s="6">
        <v>40.534881591796903</v>
      </c>
      <c r="CY94" s="6">
        <v>43.628578186035199</v>
      </c>
      <c r="CZ94" s="6">
        <v>41.132541656494098</v>
      </c>
      <c r="DA94">
        <v>26.788860321044901</v>
      </c>
      <c r="DB94">
        <v>30.409938812255898</v>
      </c>
      <c r="DC94">
        <v>32.448982238769503</v>
      </c>
      <c r="DD94">
        <v>33.187259674072301</v>
      </c>
      <c r="DE94">
        <v>36.456779479980497</v>
      </c>
      <c r="DF94">
        <v>36.316139221191399</v>
      </c>
      <c r="DG94">
        <v>39.269260406494098</v>
      </c>
      <c r="DH94">
        <v>34.6637992858887</v>
      </c>
      <c r="DI94">
        <v>29.917779922485401</v>
      </c>
      <c r="DJ94">
        <v>38.144260406494098</v>
      </c>
      <c r="DK94" s="6">
        <v>42.784839630127003</v>
      </c>
      <c r="DL94">
        <v>36.421638488769503</v>
      </c>
      <c r="DM94">
        <v>35.929420471191399</v>
      </c>
      <c r="DN94">
        <v>37.546581268310497</v>
      </c>
      <c r="DO94">
        <v>34.839576721191399</v>
      </c>
      <c r="DP94">
        <v>36.386482238769503</v>
      </c>
      <c r="DQ94">
        <v>24.574062347412099</v>
      </c>
      <c r="DR94">
        <v>23.519380569458001</v>
      </c>
      <c r="DS94">
        <v>22.710800170898398</v>
      </c>
      <c r="DT94">
        <v>32.413822174072301</v>
      </c>
      <c r="DU94">
        <v>34.980220794677699</v>
      </c>
      <c r="DV94">
        <v>15.9608402252197</v>
      </c>
      <c r="DW94">
        <v>23.1326599121094</v>
      </c>
      <c r="DX94">
        <v>32.097419738769503</v>
      </c>
      <c r="DY94">
        <v>35.261459350585902</v>
      </c>
      <c r="DZ94">
        <v>33.538822174072301</v>
      </c>
      <c r="EA94">
        <v>37.195041656494098</v>
      </c>
      <c r="EB94">
        <v>34.769298553466797</v>
      </c>
      <c r="EC94">
        <v>25.839656829833999</v>
      </c>
      <c r="ED94">
        <v>22.113100051879901</v>
      </c>
      <c r="EE94">
        <v>35.261463165283203</v>
      </c>
      <c r="EF94">
        <v>31.886459350585898</v>
      </c>
      <c r="EG94">
        <v>34.241939544677699</v>
      </c>
      <c r="EH94">
        <v>30.374780654907202</v>
      </c>
      <c r="EI94">
        <v>33.503700256347699</v>
      </c>
      <c r="EJ94">
        <v>22.781080245971701</v>
      </c>
      <c r="EK94">
        <v>22.640478134155298</v>
      </c>
      <c r="EL94">
        <v>33.925540924072301</v>
      </c>
      <c r="EM94">
        <v>33.257560729980497</v>
      </c>
      <c r="EN94">
        <v>32.132579803466797</v>
      </c>
      <c r="EO94">
        <v>32.695079803466797</v>
      </c>
      <c r="EP94">
        <v>39.234096527099602</v>
      </c>
      <c r="EQ94">
        <v>28.4060573577881</v>
      </c>
      <c r="ER94">
        <v>25.523239135742202</v>
      </c>
      <c r="ES94">
        <v>34.804439544677699</v>
      </c>
      <c r="ET94">
        <v>33.820075988769503</v>
      </c>
      <c r="EU94">
        <v>32.132598876953097</v>
      </c>
      <c r="EV94">
        <v>34.206779479980497</v>
      </c>
      <c r="EW94">
        <v>36.210678100585902</v>
      </c>
      <c r="EX94">
        <v>23.9763793945313</v>
      </c>
      <c r="EY94">
        <v>27.421680450439499</v>
      </c>
      <c r="EZ94">
        <v>36.3512992858887</v>
      </c>
      <c r="FA94">
        <v>39.972339630127003</v>
      </c>
      <c r="FB94">
        <v>35.648200988769503</v>
      </c>
      <c r="FC94">
        <v>33.573982238769503</v>
      </c>
      <c r="FD94">
        <v>35.015380859375</v>
      </c>
      <c r="FE94">
        <v>35.648181915283203</v>
      </c>
      <c r="FF94">
        <v>34.769298553466797</v>
      </c>
      <c r="FG94">
        <v>20.812339782714801</v>
      </c>
      <c r="FH94">
        <v>23.624820709228501</v>
      </c>
      <c r="FI94">
        <v>16.4881591796875</v>
      </c>
      <c r="FJ94">
        <v>23.449039459228501</v>
      </c>
      <c r="FK94">
        <v>20.917839050293001</v>
      </c>
      <c r="FL94">
        <v>19.8631401062012</v>
      </c>
      <c r="FM94">
        <v>20.179519653320298</v>
      </c>
      <c r="FN94">
        <v>26.5779209136963</v>
      </c>
      <c r="FO94">
        <v>28.124780654907202</v>
      </c>
      <c r="FP94">
        <v>30.72633934021</v>
      </c>
      <c r="FQ94">
        <v>34.769279479980497</v>
      </c>
      <c r="FR94">
        <v>30.691158294677699</v>
      </c>
      <c r="FS94">
        <v>20.8826599121094</v>
      </c>
      <c r="FT94">
        <v>19.968601226806602</v>
      </c>
      <c r="FU94">
        <v>28.792781829833999</v>
      </c>
      <c r="FV94">
        <v>23.765438079833999</v>
      </c>
      <c r="FW94">
        <v>25.909978866577099</v>
      </c>
      <c r="FX94">
        <v>28.7224426269531</v>
      </c>
      <c r="FY94">
        <v>31.886480331420898</v>
      </c>
      <c r="FZ94">
        <v>21.0584602355957</v>
      </c>
      <c r="GA94">
        <v>23.906080245971701</v>
      </c>
      <c r="GB94">
        <v>32.9411811828613</v>
      </c>
      <c r="GC94">
        <v>33.890380859375</v>
      </c>
      <c r="GD94" s="6">
        <v>40.429401397705099</v>
      </c>
      <c r="GE94">
        <v>34.4880180358887</v>
      </c>
      <c r="GF94" s="6">
        <v>40.534904479980497</v>
      </c>
      <c r="GG94">
        <v>34.628662109375</v>
      </c>
      <c r="GH94">
        <v>33.7145805358887</v>
      </c>
      <c r="GI94" s="6">
        <v>41.448921203613303</v>
      </c>
      <c r="GJ94">
        <v>31.1833610534668</v>
      </c>
      <c r="GK94">
        <v>27.2459011077881</v>
      </c>
      <c r="GL94">
        <v>26.824041366577099</v>
      </c>
      <c r="GM94">
        <v>25.3826198577881</v>
      </c>
      <c r="GN94">
        <v>23.097459793090799</v>
      </c>
      <c r="GO94">
        <v>23.308422088623001</v>
      </c>
      <c r="GP94">
        <v>35.191139221191399</v>
      </c>
      <c r="GQ94">
        <v>28.757602691650401</v>
      </c>
      <c r="GR94">
        <v>27.8787021636963</v>
      </c>
      <c r="GS94">
        <v>28.3709201812744</v>
      </c>
      <c r="GT94">
        <v>27.034961700439499</v>
      </c>
      <c r="GU94">
        <v>22.816240310668899</v>
      </c>
      <c r="GV94">
        <v>31.042720794677699</v>
      </c>
      <c r="GW94">
        <v>36.878658294677699</v>
      </c>
      <c r="GX94">
        <v>36.105201721191399</v>
      </c>
      <c r="GY94">
        <v>34.734123229980497</v>
      </c>
      <c r="GZ94">
        <v>38.320037841796903</v>
      </c>
      <c r="HA94" s="6">
        <v>42.749698638916001</v>
      </c>
      <c r="HB94">
        <v>33.749759674072301</v>
      </c>
      <c r="HC94">
        <v>30.4099006652832</v>
      </c>
      <c r="HD94" s="6">
        <v>43.734058380127003</v>
      </c>
      <c r="HE94">
        <v>31.781021118164102</v>
      </c>
      <c r="HF94">
        <v>29.531040191650401</v>
      </c>
      <c r="HG94">
        <v>27.421680450439499</v>
      </c>
      <c r="HH94">
        <v>23.519340515136701</v>
      </c>
      <c r="HI94">
        <v>21.902179718017599</v>
      </c>
      <c r="HJ94">
        <v>35.296661376953097</v>
      </c>
      <c r="HK94">
        <v>31.4646186828613</v>
      </c>
      <c r="HL94">
        <v>28.560497283935501</v>
      </c>
      <c r="HM94">
        <v>28.560497283935501</v>
      </c>
      <c r="HN94">
        <v>28.560497283935501</v>
      </c>
      <c r="HO94">
        <v>28.560497283935501</v>
      </c>
      <c r="HP94">
        <v>28.560497283935501</v>
      </c>
      <c r="HQ94">
        <v>39.3395805358887</v>
      </c>
      <c r="HR94">
        <v>31.605239868164102</v>
      </c>
      <c r="HS94">
        <v>0</v>
      </c>
      <c r="HT94">
        <v>32.167739868164098</v>
      </c>
      <c r="HU94">
        <v>38.566139221191399</v>
      </c>
      <c r="HV94">
        <v>36.140377044677699</v>
      </c>
      <c r="HW94">
        <v>30.198980331420898</v>
      </c>
      <c r="HX94">
        <v>26.718561172485401</v>
      </c>
      <c r="HY94" s="6">
        <v>40.605197906494098</v>
      </c>
      <c r="HZ94" s="6">
        <v>41.237983703613303</v>
      </c>
      <c r="IA94">
        <v>37.933319091796903</v>
      </c>
      <c r="IB94">
        <v>38.0387992858887</v>
      </c>
      <c r="IC94">
        <v>30.4450778961182</v>
      </c>
      <c r="ID94">
        <v>28.1951198577881</v>
      </c>
      <c r="IE94">
        <v>25.417779922485401</v>
      </c>
      <c r="IF94">
        <v>32.238040924072301</v>
      </c>
      <c r="IG94">
        <v>32.167739868164098</v>
      </c>
      <c r="IH94">
        <v>26.2264003753662</v>
      </c>
      <c r="II94">
        <v>23.800600051879901</v>
      </c>
      <c r="IJ94">
        <v>22.605298995971701</v>
      </c>
      <c r="IK94">
        <v>17.718622207641602</v>
      </c>
      <c r="IL94">
        <v>18.281120300293001</v>
      </c>
      <c r="IM94">
        <v>29.284938812255898</v>
      </c>
      <c r="IN94">
        <v>18.386579513549801</v>
      </c>
      <c r="IO94">
        <v>28.9333801269531</v>
      </c>
      <c r="IP94">
        <v>23.8006191253662</v>
      </c>
      <c r="IQ94">
        <v>20.179538726806602</v>
      </c>
      <c r="IR94">
        <v>16.523319244384801</v>
      </c>
      <c r="IS94">
        <v>14.6248989105225</v>
      </c>
      <c r="IT94">
        <v>20.179517745971701</v>
      </c>
      <c r="IU94">
        <v>22.077959060668899</v>
      </c>
      <c r="IV94">
        <v>20.144380569458001</v>
      </c>
      <c r="IW94">
        <v>23.941261291503899</v>
      </c>
      <c r="IX94">
        <v>23.202980041503899</v>
      </c>
      <c r="IY94">
        <v>15.574119567871101</v>
      </c>
      <c r="IZ94">
        <v>15.7498989105225</v>
      </c>
      <c r="JA94">
        <v>20.6717414855957</v>
      </c>
      <c r="JB94">
        <v>20.038898468017599</v>
      </c>
      <c r="JC94">
        <v>21.7264003753662</v>
      </c>
      <c r="JD94">
        <v>17.542840957641602</v>
      </c>
      <c r="JE94">
        <v>13.1131801605225</v>
      </c>
      <c r="JF94">
        <v>16.2772407531738</v>
      </c>
      <c r="JG94">
        <v>19.159999847412099</v>
      </c>
      <c r="JH94">
        <v>18.105361938476602</v>
      </c>
      <c r="JI94">
        <v>18.492059707641602</v>
      </c>
      <c r="JJ94">
        <v>20.390480041503899</v>
      </c>
      <c r="JK94">
        <v>22.148260116577099</v>
      </c>
      <c r="JL94">
        <v>20.284999847412099</v>
      </c>
      <c r="JM94">
        <v>14.660059928894</v>
      </c>
      <c r="JN94">
        <v>21.234218597412099</v>
      </c>
      <c r="JO94">
        <v>18.949079513549801</v>
      </c>
      <c r="JP94">
        <v>37.722419738769503</v>
      </c>
      <c r="JQ94">
        <v>12.339719772338899</v>
      </c>
      <c r="JR94">
        <v>13.324119567871101</v>
      </c>
      <c r="JS94">
        <v>11.7069606781006</v>
      </c>
      <c r="JT94">
        <v>12.7264604568481</v>
      </c>
      <c r="JU94">
        <v>13.746000289916999</v>
      </c>
      <c r="JV94">
        <v>13.570219039916999</v>
      </c>
      <c r="JW94">
        <v>21.937339782714801</v>
      </c>
      <c r="JX94">
        <v>18.5272006988525</v>
      </c>
      <c r="JY94">
        <v>18.738161087036101</v>
      </c>
      <c r="JZ94">
        <v>21.093599319458001</v>
      </c>
      <c r="KA94">
        <v>18.2811183929443</v>
      </c>
      <c r="KB94">
        <v>15.7850389480591</v>
      </c>
      <c r="KC94">
        <v>21.7264003753662</v>
      </c>
      <c r="KD94">
        <v>21.234239578247099</v>
      </c>
      <c r="KE94">
        <v>23.2381401062012</v>
      </c>
      <c r="KF94">
        <v>25.136520385742202</v>
      </c>
      <c r="KG94">
        <v>25.066240310668899</v>
      </c>
      <c r="KH94">
        <v>20.074060440063501</v>
      </c>
      <c r="KI94">
        <v>18.3514213562012</v>
      </c>
      <c r="KJ94">
        <v>23.554500579833999</v>
      </c>
      <c r="KK94">
        <v>29.988079071044901</v>
      </c>
      <c r="KL94">
        <v>26.929500579833999</v>
      </c>
      <c r="KM94">
        <v>28.3708801269531</v>
      </c>
      <c r="KN94">
        <v>29.636520385742202</v>
      </c>
      <c r="KO94">
        <v>25.593561172485401</v>
      </c>
      <c r="KP94">
        <v>21.515480041503899</v>
      </c>
      <c r="KQ94">
        <v>26.437320709228501</v>
      </c>
      <c r="KR94">
        <v>26.085760116577099</v>
      </c>
      <c r="KS94">
        <v>29.5310173034668</v>
      </c>
      <c r="KT94">
        <v>29.6013584136963</v>
      </c>
      <c r="KU94">
        <v>28.300561904907202</v>
      </c>
      <c r="KV94">
        <v>23.378740310668899</v>
      </c>
      <c r="KW94">
        <v>23.519380569458001</v>
      </c>
      <c r="KX94">
        <v>30.937280654907202</v>
      </c>
      <c r="KY94">
        <v>31.042739868164102</v>
      </c>
      <c r="KZ94">
        <v>31.0075798034668</v>
      </c>
      <c r="LA94">
        <v>30.8318386077881</v>
      </c>
      <c r="LB94">
        <v>32.448959350585902</v>
      </c>
      <c r="LC94">
        <v>22.534978866577099</v>
      </c>
      <c r="LD94">
        <v>24.046699523925799</v>
      </c>
      <c r="LE94">
        <v>31.781021118164102</v>
      </c>
      <c r="LF94">
        <v>32.273200988769503</v>
      </c>
      <c r="LG94">
        <v>33.503677368164098</v>
      </c>
      <c r="LH94">
        <v>34.4528999328613</v>
      </c>
      <c r="LI94">
        <v>29.2146396636963</v>
      </c>
      <c r="LJ94">
        <v>24.152158737182599</v>
      </c>
      <c r="LK94">
        <v>23.449039459228501</v>
      </c>
      <c r="LL94">
        <v>33.538818359375</v>
      </c>
      <c r="LM94">
        <v>34.663818359375</v>
      </c>
      <c r="LN94">
        <v>34.312240600585902</v>
      </c>
      <c r="LO94">
        <v>32.976322174072301</v>
      </c>
      <c r="LP94">
        <v>35.577880859375</v>
      </c>
      <c r="LQ94">
        <v>22.394380569458001</v>
      </c>
      <c r="LR94">
        <v>26.191238403320298</v>
      </c>
      <c r="LS94">
        <v>34.030998229980497</v>
      </c>
      <c r="LT94">
        <v>36.632560729980497</v>
      </c>
      <c r="LU94" s="6">
        <v>40.710659027099602</v>
      </c>
      <c r="LV94" s="6">
        <v>43.734062194824197</v>
      </c>
      <c r="LW94" s="6">
        <v>40.921581268310497</v>
      </c>
      <c r="LX94">
        <v>29.0388584136963</v>
      </c>
      <c r="LY94">
        <v>29.425561904907202</v>
      </c>
      <c r="LZ94" s="6">
        <v>40.359104156494098</v>
      </c>
      <c r="MA94">
        <v>37.265403747558601</v>
      </c>
      <c r="MB94">
        <v>37.0895805358887</v>
      </c>
      <c r="MC94">
        <v>35.788818359375</v>
      </c>
      <c r="MD94">
        <v>38.987998962402301</v>
      </c>
      <c r="ME94">
        <v>26.6130981445313</v>
      </c>
      <c r="MF94">
        <v>26.9646606445313</v>
      </c>
      <c r="MG94">
        <v>36.843521118164098</v>
      </c>
      <c r="MH94" s="6">
        <v>40.570018768310497</v>
      </c>
      <c r="MI94">
        <v>39.163780212402301</v>
      </c>
      <c r="MJ94">
        <v>37.159900665283203</v>
      </c>
      <c r="MK94" s="6">
        <v>43.523139953613303</v>
      </c>
      <c r="ML94">
        <v>32.659961700439503</v>
      </c>
      <c r="MM94">
        <v>30.269321441650401</v>
      </c>
      <c r="MN94" s="6">
        <v>40.886440277099602</v>
      </c>
      <c r="MO94">
        <v>39.304401397705099</v>
      </c>
      <c r="MP94" s="6">
        <v>43.980140686035199</v>
      </c>
      <c r="MQ94" s="6">
        <v>40.0778198242188</v>
      </c>
      <c r="MR94" s="6">
        <v>42.081737518310497</v>
      </c>
      <c r="MS94">
        <v>32.519298553466797</v>
      </c>
      <c r="MT94">
        <v>34.101322174072301</v>
      </c>
      <c r="MU94" s="6">
        <v>40.780960083007798</v>
      </c>
      <c r="MV94">
        <v>39.304401397705099</v>
      </c>
      <c r="MW94" s="6">
        <v>40.429397583007798</v>
      </c>
      <c r="MX94" s="6">
        <v>42.257499694824197</v>
      </c>
      <c r="MY94" s="6">
        <v>43.944999694824197</v>
      </c>
      <c r="MZ94">
        <v>36.632541656494098</v>
      </c>
      <c r="NA94">
        <v>33.503658294677699</v>
      </c>
      <c r="NB94" s="6">
        <v>44.542640686035199</v>
      </c>
      <c r="NC94">
        <v>39.726280212402301</v>
      </c>
    </row>
    <row r="95" spans="1:367" ht="13.5" x14ac:dyDescent="0.15">
      <c r="A95" s="9"/>
      <c r="B95" t="s">
        <v>459</v>
      </c>
      <c r="C95" s="6">
        <v>44.683261871337898</v>
      </c>
      <c r="D95" s="6">
        <v>49.886360168457003</v>
      </c>
      <c r="E95" s="5">
        <v>54.456623077392599</v>
      </c>
      <c r="F95" s="4">
        <v>63.351104736328097</v>
      </c>
      <c r="G95" s="4">
        <v>62.577678680419901</v>
      </c>
      <c r="H95" s="4">
        <v>61.241741180419901</v>
      </c>
      <c r="I95" s="5">
        <v>56.952716827392599</v>
      </c>
      <c r="J95" s="5">
        <v>59.448822021484403</v>
      </c>
      <c r="K95" s="5">
        <v>55.6168022155762</v>
      </c>
      <c r="L95" s="5">
        <v>58.4293022155762</v>
      </c>
      <c r="M95" s="5">
        <v>59.132377624511697</v>
      </c>
      <c r="N95" s="6">
        <v>47.390262603759801</v>
      </c>
      <c r="O95" s="6">
        <v>44.120777130127003</v>
      </c>
      <c r="P95" s="5">
        <v>56.003501892089801</v>
      </c>
      <c r="Q95" s="5">
        <v>54.983997344970703</v>
      </c>
      <c r="R95" s="5">
        <v>59.272998809814503</v>
      </c>
      <c r="S95" s="5">
        <v>58.394142150878899</v>
      </c>
      <c r="T95" s="5">
        <v>54.562122344970703</v>
      </c>
      <c r="U95" s="6">
        <v>42.116897583007798</v>
      </c>
      <c r="V95" s="6">
        <v>42.116878509521499</v>
      </c>
      <c r="W95" s="5">
        <v>57.6909790039063</v>
      </c>
      <c r="X95" s="5">
        <v>55.054279327392599</v>
      </c>
      <c r="Y95" s="5">
        <v>59.483940124511697</v>
      </c>
      <c r="Z95" s="5">
        <v>59.554241180419901</v>
      </c>
      <c r="AA95" s="5">
        <v>56.495677947997997</v>
      </c>
      <c r="AB95" s="6">
        <v>48.023082733154297</v>
      </c>
      <c r="AC95" s="6">
        <v>45.386398315429702</v>
      </c>
      <c r="AD95" s="5">
        <v>55.476142883300803</v>
      </c>
      <c r="AE95" s="6">
        <v>47.601222991943402</v>
      </c>
      <c r="AF95" s="5">
        <v>51.257457733154297</v>
      </c>
      <c r="AG95" s="5">
        <v>50.484016418457003</v>
      </c>
      <c r="AH95" s="6">
        <v>49.077762603759801</v>
      </c>
      <c r="AI95" s="6">
        <v>41.7653198242188</v>
      </c>
      <c r="AJ95">
        <v>38.109123229980497</v>
      </c>
      <c r="AK95" s="6">
        <v>48.198902130127003</v>
      </c>
      <c r="AL95" s="6">
        <v>44.648120880127003</v>
      </c>
      <c r="AM95" s="6">
        <v>45.316078186035199</v>
      </c>
      <c r="AN95" s="6">
        <v>44.120758056640597</v>
      </c>
      <c r="AO95" s="6">
        <v>43.487998962402301</v>
      </c>
      <c r="AP95">
        <v>31.5700798034668</v>
      </c>
      <c r="AQ95">
        <v>25.6639003753662</v>
      </c>
      <c r="AR95">
        <v>28.6521396636963</v>
      </c>
      <c r="AS95">
        <v>29.460699081420898</v>
      </c>
      <c r="AT95">
        <v>30.33962059021</v>
      </c>
      <c r="AU95">
        <v>31.4646396636963</v>
      </c>
      <c r="AV95">
        <v>30.0935173034668</v>
      </c>
      <c r="AW95">
        <v>39.234100341796903</v>
      </c>
      <c r="AX95">
        <v>39.234100341796903</v>
      </c>
      <c r="AY95" s="6">
        <v>41.202842712402301</v>
      </c>
      <c r="AZ95" s="6">
        <v>42.819999694824197</v>
      </c>
      <c r="BA95" s="6">
        <v>44.648101806640597</v>
      </c>
      <c r="BB95" s="6">
        <v>42.679378509521499</v>
      </c>
      <c r="BC95" s="6">
        <v>45.280918121337898</v>
      </c>
      <c r="BD95">
        <v>38.882560729980497</v>
      </c>
      <c r="BE95">
        <v>34.347400665283203</v>
      </c>
      <c r="BF95" s="6">
        <v>44.437179565429702</v>
      </c>
      <c r="BG95" s="6">
        <v>46.652019500732401</v>
      </c>
      <c r="BH95" s="6">
        <v>46.194999694824197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 s="6">
        <v>44.542640686035199</v>
      </c>
      <c r="CD95" s="6">
        <v>44.191078186035199</v>
      </c>
      <c r="CE95" s="6">
        <v>41.484100341796903</v>
      </c>
      <c r="CF95">
        <v>36.421600341796903</v>
      </c>
      <c r="CG95">
        <v>31.148199081420898</v>
      </c>
      <c r="CH95" s="6">
        <v>41.589542388916001</v>
      </c>
      <c r="CI95" s="6">
        <v>40.745780944824197</v>
      </c>
      <c r="CJ95">
        <v>38.214561462402301</v>
      </c>
      <c r="CK95">
        <v>39.655982971191399</v>
      </c>
      <c r="CL95">
        <v>36.948959350585902</v>
      </c>
      <c r="CM95">
        <v>31.605258941650401</v>
      </c>
      <c r="CN95">
        <v>31.253662109375</v>
      </c>
      <c r="CO95" s="6">
        <v>41.097358703613303</v>
      </c>
      <c r="CP95" s="6">
        <v>40.570018768310497</v>
      </c>
      <c r="CQ95" s="6">
        <v>40.640342712402301</v>
      </c>
      <c r="CR95">
        <v>26.472478866577099</v>
      </c>
      <c r="CS95">
        <v>34.523200988769503</v>
      </c>
      <c r="CT95">
        <v>33.187259674072301</v>
      </c>
      <c r="CU95" s="6">
        <v>41.659858703613303</v>
      </c>
      <c r="CV95">
        <v>38.671619415283203</v>
      </c>
      <c r="CW95" s="6">
        <v>46.370780944824197</v>
      </c>
      <c r="CX95" s="6">
        <v>41.5895385742188</v>
      </c>
      <c r="CY95" s="6">
        <v>43.452823638916001</v>
      </c>
      <c r="CZ95" s="6">
        <v>40.886436462402301</v>
      </c>
      <c r="DA95">
        <v>26.542779922485401</v>
      </c>
      <c r="DB95">
        <v>29.03883934021</v>
      </c>
      <c r="DC95">
        <v>34.698978424072301</v>
      </c>
      <c r="DD95">
        <v>33.187263488769503</v>
      </c>
      <c r="DE95">
        <v>37.722377777099602</v>
      </c>
      <c r="DF95">
        <v>35.612998962402301</v>
      </c>
      <c r="DG95">
        <v>36.7380180358887</v>
      </c>
      <c r="DH95">
        <v>33.152122497558601</v>
      </c>
      <c r="DI95">
        <v>27.597478866577099</v>
      </c>
      <c r="DJ95">
        <v>38.495800018310497</v>
      </c>
      <c r="DK95" s="6">
        <v>41.062202453613303</v>
      </c>
      <c r="DL95">
        <v>37.195018768310497</v>
      </c>
      <c r="DM95">
        <v>37.511440277099602</v>
      </c>
      <c r="DN95">
        <v>39.058300018310497</v>
      </c>
      <c r="DO95">
        <v>31.921657562255898</v>
      </c>
      <c r="DP95">
        <v>35.542720794677699</v>
      </c>
      <c r="DQ95">
        <v>24.4334392547607</v>
      </c>
      <c r="DR95">
        <v>23.027158737182599</v>
      </c>
      <c r="DS95">
        <v>24.398258209228501</v>
      </c>
      <c r="DT95">
        <v>33.820075988769503</v>
      </c>
      <c r="DU95">
        <v>34.031017303466797</v>
      </c>
      <c r="DV95">
        <v>21.269359588623001</v>
      </c>
      <c r="DW95">
        <v>24.679500579833999</v>
      </c>
      <c r="DX95">
        <v>33.116935729980497</v>
      </c>
      <c r="DY95">
        <v>34.698997497558601</v>
      </c>
      <c r="DZ95">
        <v>36.140357971191399</v>
      </c>
      <c r="EA95">
        <v>35.366939544677699</v>
      </c>
      <c r="EB95">
        <v>35.929439544677699</v>
      </c>
      <c r="EC95">
        <v>24.574060440063501</v>
      </c>
      <c r="ED95">
        <v>23.449060440063501</v>
      </c>
      <c r="EE95">
        <v>33.820060729980497</v>
      </c>
      <c r="EF95">
        <v>32.695079803466797</v>
      </c>
      <c r="EG95">
        <v>33.257560729980497</v>
      </c>
      <c r="EH95">
        <v>31.3942985534668</v>
      </c>
      <c r="EI95">
        <v>30.691198348998999</v>
      </c>
      <c r="EJ95">
        <v>23.8709011077881</v>
      </c>
      <c r="EK95">
        <v>22.886518478393601</v>
      </c>
      <c r="EL95">
        <v>34.698997497558601</v>
      </c>
      <c r="EM95">
        <v>35.999759674072301</v>
      </c>
      <c r="EN95">
        <v>35.2614555358887</v>
      </c>
      <c r="EO95">
        <v>35.226295471191399</v>
      </c>
      <c r="EP95" s="6">
        <v>42.011421203613303</v>
      </c>
      <c r="EQ95">
        <v>27.6326198577881</v>
      </c>
      <c r="ER95">
        <v>27.8084201812744</v>
      </c>
      <c r="ES95">
        <v>32.695098876953097</v>
      </c>
      <c r="ET95">
        <v>35.542739868164098</v>
      </c>
      <c r="EU95">
        <v>32.589622497558601</v>
      </c>
      <c r="EV95">
        <v>36.562263488769503</v>
      </c>
      <c r="EW95">
        <v>35.085681915283203</v>
      </c>
      <c r="EX95">
        <v>24.679519653320298</v>
      </c>
      <c r="EY95">
        <v>26.120899200439499</v>
      </c>
      <c r="EZ95">
        <v>37.546638488769503</v>
      </c>
      <c r="FA95" s="6">
        <v>40.710620880127003</v>
      </c>
      <c r="FB95">
        <v>35.542716979980497</v>
      </c>
      <c r="FC95">
        <v>34.417716979980497</v>
      </c>
      <c r="FD95">
        <v>37.019279479980497</v>
      </c>
      <c r="FE95">
        <v>38.777061462402301</v>
      </c>
      <c r="FF95">
        <v>35.648200988769503</v>
      </c>
      <c r="FG95">
        <v>17.718601226806602</v>
      </c>
      <c r="FH95">
        <v>21.691259384155298</v>
      </c>
      <c r="FI95">
        <v>17.472539901733398</v>
      </c>
      <c r="FJ95">
        <v>22.4998378753662</v>
      </c>
      <c r="FK95">
        <v>23.0272006988525</v>
      </c>
      <c r="FL95">
        <v>20.9881191253662</v>
      </c>
      <c r="FM95">
        <v>20.8123588562012</v>
      </c>
      <c r="FN95">
        <v>23.835781097412099</v>
      </c>
      <c r="FO95">
        <v>28.616979598998999</v>
      </c>
      <c r="FP95">
        <v>30.866979598998999</v>
      </c>
      <c r="FQ95">
        <v>34.066139221191399</v>
      </c>
      <c r="FR95">
        <v>30.550540924072301</v>
      </c>
      <c r="FS95">
        <v>22.4646606445313</v>
      </c>
      <c r="FT95">
        <v>18.6326599121094</v>
      </c>
      <c r="FU95">
        <v>27.738101959228501</v>
      </c>
      <c r="FV95">
        <v>26.5076198577881</v>
      </c>
      <c r="FW95">
        <v>26.5779418945313</v>
      </c>
      <c r="FX95">
        <v>30.4450778961182</v>
      </c>
      <c r="FY95">
        <v>31.499780654907202</v>
      </c>
      <c r="FZ95">
        <v>20.2498588562012</v>
      </c>
      <c r="GA95">
        <v>23.0272006988525</v>
      </c>
      <c r="GB95">
        <v>34.804439544677699</v>
      </c>
      <c r="GC95">
        <v>33.433357238769503</v>
      </c>
      <c r="GD95" s="6">
        <v>40.675479888916001</v>
      </c>
      <c r="GE95">
        <v>37.089599609375</v>
      </c>
      <c r="GF95" s="6">
        <v>41.308300018310497</v>
      </c>
      <c r="GG95">
        <v>37.827838897705099</v>
      </c>
      <c r="GH95">
        <v>34.031040191650398</v>
      </c>
      <c r="GI95" s="6">
        <v>41.976264953613303</v>
      </c>
      <c r="GJ95">
        <v>33.5388374328613</v>
      </c>
      <c r="GK95">
        <v>30.515438079833999</v>
      </c>
      <c r="GL95">
        <v>26.437297821044901</v>
      </c>
      <c r="GM95">
        <v>27.773239135742202</v>
      </c>
      <c r="GN95">
        <v>22.710800170898398</v>
      </c>
      <c r="GO95">
        <v>24.644359588623001</v>
      </c>
      <c r="GP95">
        <v>36.105216979980497</v>
      </c>
      <c r="GQ95">
        <v>29.144321441650401</v>
      </c>
      <c r="GR95">
        <v>30.2693176269531</v>
      </c>
      <c r="GS95">
        <v>29.355279922485401</v>
      </c>
      <c r="GT95">
        <v>27.6326198577881</v>
      </c>
      <c r="GU95">
        <v>23.484218597412099</v>
      </c>
      <c r="GV95">
        <v>31.1833801269531</v>
      </c>
      <c r="GW95">
        <v>35.331779479980497</v>
      </c>
      <c r="GX95">
        <v>35.999778747558601</v>
      </c>
      <c r="GY95">
        <v>39.691097259521499</v>
      </c>
      <c r="GZ95" s="6">
        <v>40.042678833007798</v>
      </c>
      <c r="HA95" s="6">
        <v>43.487979888916001</v>
      </c>
      <c r="HB95">
        <v>31.781042098998999</v>
      </c>
      <c r="HC95">
        <v>28.019321441650401</v>
      </c>
      <c r="HD95" s="6">
        <v>45.667659759521499</v>
      </c>
      <c r="HE95">
        <v>32.906002044677699</v>
      </c>
      <c r="HF95">
        <v>29.320102691650401</v>
      </c>
      <c r="HG95">
        <v>27.456859588623001</v>
      </c>
      <c r="HH95">
        <v>24.855279922485401</v>
      </c>
      <c r="HI95">
        <v>24.398258209228501</v>
      </c>
      <c r="HJ95">
        <v>36.175540924072301</v>
      </c>
      <c r="HK95">
        <v>30.374780654907202</v>
      </c>
      <c r="HL95">
        <v>28.560497283935501</v>
      </c>
      <c r="HM95">
        <v>28.560497283935501</v>
      </c>
      <c r="HN95">
        <v>28.560497283935501</v>
      </c>
      <c r="HO95">
        <v>28.560497283935501</v>
      </c>
      <c r="HP95">
        <v>28.560497283935501</v>
      </c>
      <c r="HQ95" s="6">
        <v>41.378620147705099</v>
      </c>
      <c r="HR95">
        <v>30.5153999328613</v>
      </c>
      <c r="HS95">
        <v>0</v>
      </c>
      <c r="HT95">
        <v>33.925559997558601</v>
      </c>
      <c r="HU95">
        <v>37.019260406494098</v>
      </c>
      <c r="HV95">
        <v>38.495841979980497</v>
      </c>
      <c r="HW95">
        <v>29.741979598998999</v>
      </c>
      <c r="HX95">
        <v>27.773239135742202</v>
      </c>
      <c r="HY95" s="6">
        <v>40.675498962402301</v>
      </c>
      <c r="HZ95" s="6">
        <v>41.554401397705099</v>
      </c>
      <c r="IA95">
        <v>38.390338897705099</v>
      </c>
      <c r="IB95">
        <v>38.390357971191399</v>
      </c>
      <c r="IC95">
        <v>31.710739135742202</v>
      </c>
      <c r="ID95">
        <v>33.503658294677699</v>
      </c>
      <c r="IE95">
        <v>26.085739135742202</v>
      </c>
      <c r="IF95">
        <v>32.835716247558601</v>
      </c>
      <c r="IG95">
        <v>33.644298553466797</v>
      </c>
      <c r="IH95">
        <v>27.667779922485401</v>
      </c>
      <c r="II95">
        <v>24.1873378753662</v>
      </c>
      <c r="IJ95">
        <v>23.589679718017599</v>
      </c>
      <c r="IK95">
        <v>17.296760559081999</v>
      </c>
      <c r="IL95">
        <v>17.718620300293001</v>
      </c>
      <c r="IM95">
        <v>30.0583801269531</v>
      </c>
      <c r="IN95">
        <v>16.874879837036101</v>
      </c>
      <c r="IO95">
        <v>29.495899200439499</v>
      </c>
      <c r="IP95">
        <v>23.9763793945313</v>
      </c>
      <c r="IQ95">
        <v>21.269359588623001</v>
      </c>
      <c r="IR95">
        <v>19.159999847412099</v>
      </c>
      <c r="IS95">
        <v>14.273359298706101</v>
      </c>
      <c r="IT95">
        <v>21.199100494384801</v>
      </c>
      <c r="IU95">
        <v>22.605298995971701</v>
      </c>
      <c r="IV95">
        <v>18.949100494384801</v>
      </c>
      <c r="IW95">
        <v>25.347499847412099</v>
      </c>
      <c r="IX95">
        <v>23.765459060668899</v>
      </c>
      <c r="IY95">
        <v>15.6443996429443</v>
      </c>
      <c r="IZ95">
        <v>17.894401550293001</v>
      </c>
      <c r="JA95">
        <v>20.0389003753662</v>
      </c>
      <c r="JB95">
        <v>21.7264003753662</v>
      </c>
      <c r="JC95">
        <v>22.6756401062012</v>
      </c>
      <c r="JD95">
        <v>18.140520095825199</v>
      </c>
      <c r="JE95">
        <v>13.464739799499499</v>
      </c>
      <c r="JF95">
        <v>15.644401550293001</v>
      </c>
      <c r="JG95">
        <v>20.566259384155298</v>
      </c>
      <c r="JH95">
        <v>19.827980041503899</v>
      </c>
      <c r="JI95">
        <v>19.722520828247099</v>
      </c>
      <c r="JJ95">
        <v>18.7381401062012</v>
      </c>
      <c r="JK95">
        <v>21.2342205047607</v>
      </c>
      <c r="JL95">
        <v>21.585781097412099</v>
      </c>
      <c r="JM95">
        <v>15.292860031127899</v>
      </c>
      <c r="JN95">
        <v>21.4451599121094</v>
      </c>
      <c r="JO95">
        <v>21.6209392547607</v>
      </c>
      <c r="JP95">
        <v>37.968460083007798</v>
      </c>
      <c r="JQ95">
        <v>13.394419670105</v>
      </c>
      <c r="JR95">
        <v>14.1327209472656</v>
      </c>
      <c r="JS95">
        <v>13.042880058288601</v>
      </c>
      <c r="JT95">
        <v>13.3944416046143</v>
      </c>
      <c r="JU95">
        <v>12.937380790710399</v>
      </c>
      <c r="JV95">
        <v>13.745979309081999</v>
      </c>
      <c r="JW95">
        <v>22.816257476806602</v>
      </c>
      <c r="JX95">
        <v>18.597499847412099</v>
      </c>
      <c r="JY95">
        <v>20.179538726806602</v>
      </c>
      <c r="JZ95">
        <v>19.335798263549801</v>
      </c>
      <c r="KA95">
        <v>18.5272006988525</v>
      </c>
      <c r="KB95">
        <v>16.417860031127901</v>
      </c>
      <c r="KC95">
        <v>22.464679718017599</v>
      </c>
      <c r="KD95">
        <v>23.132640838623001</v>
      </c>
      <c r="KE95">
        <v>23.589679718017599</v>
      </c>
      <c r="KF95">
        <v>25.628742218017599</v>
      </c>
      <c r="KG95">
        <v>23.6951599121094</v>
      </c>
      <c r="KH95">
        <v>22.359218597412099</v>
      </c>
      <c r="KI95">
        <v>18.984260559081999</v>
      </c>
      <c r="KJ95">
        <v>24.117021560668899</v>
      </c>
      <c r="KK95">
        <v>28.898239135742202</v>
      </c>
      <c r="KL95">
        <v>26.648239135742202</v>
      </c>
      <c r="KM95">
        <v>27.878719329833999</v>
      </c>
      <c r="KN95">
        <v>28.8279209136963</v>
      </c>
      <c r="KO95">
        <v>26.6130981445313</v>
      </c>
      <c r="KP95">
        <v>20.917819976806602</v>
      </c>
      <c r="KQ95">
        <v>27.738061904907202</v>
      </c>
      <c r="KR95">
        <v>28.476383209228501</v>
      </c>
      <c r="KS95">
        <v>29.847438812255898</v>
      </c>
      <c r="KT95">
        <v>28.47633934021</v>
      </c>
      <c r="KU95">
        <v>28.6521396636963</v>
      </c>
      <c r="KV95">
        <v>24.749820709228501</v>
      </c>
      <c r="KW95">
        <v>23.8709392547607</v>
      </c>
      <c r="KX95">
        <v>29.6013584136963</v>
      </c>
      <c r="KY95">
        <v>29.179458618164102</v>
      </c>
      <c r="KZ95">
        <v>29.7771396636963</v>
      </c>
      <c r="LA95">
        <v>30.9724216461182</v>
      </c>
      <c r="LB95">
        <v>32.5544624328613</v>
      </c>
      <c r="LC95">
        <v>23.343559265136701</v>
      </c>
      <c r="LD95">
        <v>24.925600051879901</v>
      </c>
      <c r="LE95">
        <v>33.046657562255902</v>
      </c>
      <c r="LF95">
        <v>32.7653999328613</v>
      </c>
      <c r="LG95">
        <v>30.199020385742202</v>
      </c>
      <c r="LH95">
        <v>34.136436462402301</v>
      </c>
      <c r="LI95">
        <v>29.917760848998999</v>
      </c>
      <c r="LJ95">
        <v>26.015438079833999</v>
      </c>
      <c r="LK95">
        <v>24.222499847412099</v>
      </c>
      <c r="LL95">
        <v>34.3122367858887</v>
      </c>
      <c r="LM95">
        <v>34.558341979980497</v>
      </c>
      <c r="LN95">
        <v>35.823963165283203</v>
      </c>
      <c r="LO95">
        <v>35.050540924072301</v>
      </c>
      <c r="LP95">
        <v>35.366920471191399</v>
      </c>
      <c r="LQ95">
        <v>22.956882476806602</v>
      </c>
      <c r="LR95">
        <v>27.386499404907202</v>
      </c>
      <c r="LS95">
        <v>33.749759674072301</v>
      </c>
      <c r="LT95">
        <v>38.073940277099602</v>
      </c>
      <c r="LU95" s="6">
        <v>41.062202453613303</v>
      </c>
      <c r="LV95" s="6">
        <v>40.710620880127003</v>
      </c>
      <c r="LW95" s="6">
        <v>42.398120880127003</v>
      </c>
      <c r="LX95">
        <v>30.374780654907202</v>
      </c>
      <c r="LY95">
        <v>30.550579071044901</v>
      </c>
      <c r="LZ95">
        <v>39.655960083007798</v>
      </c>
      <c r="MA95">
        <v>36.738040924072301</v>
      </c>
      <c r="MB95">
        <v>35.577857971191399</v>
      </c>
      <c r="MC95">
        <v>33.890357971191399</v>
      </c>
      <c r="MD95">
        <v>35.331798553466797</v>
      </c>
      <c r="ME95">
        <v>29.284938812255898</v>
      </c>
      <c r="MF95">
        <v>28.054498672485401</v>
      </c>
      <c r="MG95">
        <v>36.456760406494098</v>
      </c>
      <c r="MH95">
        <v>39.691139221191399</v>
      </c>
      <c r="MI95">
        <v>38.390380859375</v>
      </c>
      <c r="MJ95">
        <v>36.562240600585902</v>
      </c>
      <c r="MK95" s="6">
        <v>43.241878509521499</v>
      </c>
      <c r="ML95">
        <v>33.081798553466797</v>
      </c>
      <c r="MM95">
        <v>31.46462059021</v>
      </c>
      <c r="MN95" s="6">
        <v>40.921577453613303</v>
      </c>
      <c r="MO95" s="6">
        <v>40.499702453613303</v>
      </c>
      <c r="MP95" s="6">
        <v>42.362979888916001</v>
      </c>
      <c r="MQ95" s="6">
        <v>40.780960083007798</v>
      </c>
      <c r="MR95" s="6">
        <v>41.765342712402301</v>
      </c>
      <c r="MS95">
        <v>32.976341247558601</v>
      </c>
      <c r="MT95">
        <v>34.2771186828613</v>
      </c>
      <c r="MU95" s="6">
        <v>41.800498962402301</v>
      </c>
      <c r="MV95" s="6">
        <v>40.429401397705099</v>
      </c>
      <c r="MW95" s="6">
        <v>42.820018768310497</v>
      </c>
      <c r="MX95" s="6">
        <v>42.820018768310497</v>
      </c>
      <c r="MY95" s="6">
        <v>45.140300750732401</v>
      </c>
      <c r="MZ95">
        <v>38.073936462402301</v>
      </c>
      <c r="NA95">
        <v>35.2262992858887</v>
      </c>
      <c r="NB95" s="6">
        <v>41.9411010742188</v>
      </c>
      <c r="NC95" s="6">
        <v>41.027042388916001</v>
      </c>
    </row>
    <row r="96" spans="1:367" ht="13.5" x14ac:dyDescent="0.15">
      <c r="A96" s="9"/>
      <c r="B96" t="s">
        <v>460</v>
      </c>
      <c r="C96" s="6">
        <v>44.331718444824197</v>
      </c>
      <c r="D96" s="6">
        <v>49.991817474365199</v>
      </c>
      <c r="E96" s="5">
        <v>55.4058837890625</v>
      </c>
      <c r="F96" s="4">
        <v>61.276905059814503</v>
      </c>
      <c r="G96" s="4">
        <v>65.003433227539105</v>
      </c>
      <c r="H96" s="4">
        <v>61.206596374511697</v>
      </c>
      <c r="I96" s="5">
        <v>55.827720642089801</v>
      </c>
      <c r="J96" s="5">
        <v>58.851142883300803</v>
      </c>
      <c r="K96" s="5">
        <v>57.023017883300803</v>
      </c>
      <c r="L96" s="5">
        <v>58.464439392089801</v>
      </c>
      <c r="M96" s="5">
        <v>56.917560577392599</v>
      </c>
      <c r="N96" s="6">
        <v>47.777000427246101</v>
      </c>
      <c r="O96" s="6">
        <v>42.995777130127003</v>
      </c>
      <c r="P96" s="5">
        <v>58.9566040039063</v>
      </c>
      <c r="Q96" s="5">
        <v>54.984020233154297</v>
      </c>
      <c r="R96" s="5">
        <v>58.569904327392599</v>
      </c>
      <c r="S96" s="5">
        <v>55.968360900878899</v>
      </c>
      <c r="T96" s="5">
        <v>54.245685577392599</v>
      </c>
      <c r="U96" s="6">
        <v>43.909839630127003</v>
      </c>
      <c r="V96" s="6">
        <v>41.378623962402301</v>
      </c>
      <c r="W96" s="5">
        <v>57.831623077392599</v>
      </c>
      <c r="X96" s="5">
        <v>57.620677947997997</v>
      </c>
      <c r="Y96" s="5">
        <v>59.273017883300803</v>
      </c>
      <c r="Z96" s="5">
        <v>56.249595642089801</v>
      </c>
      <c r="AA96" s="5">
        <v>57.444923400878899</v>
      </c>
      <c r="AB96" s="6">
        <v>49.077781677246101</v>
      </c>
      <c r="AC96" s="6">
        <v>46.300437927246101</v>
      </c>
      <c r="AD96" s="5">
        <v>54.316017150878899</v>
      </c>
      <c r="AE96" s="5">
        <v>50.5894584655762</v>
      </c>
      <c r="AF96" s="6">
        <v>49.886383056640597</v>
      </c>
      <c r="AG96" s="6">
        <v>49.569957733154297</v>
      </c>
      <c r="AH96" s="6">
        <v>49.464500427246101</v>
      </c>
      <c r="AI96" s="6">
        <v>40.605159759521499</v>
      </c>
      <c r="AJ96">
        <v>38.073940277099602</v>
      </c>
      <c r="AK96" s="5">
        <v>50.132480621337898</v>
      </c>
      <c r="AL96" s="6">
        <v>47.284839630127003</v>
      </c>
      <c r="AM96" s="6">
        <v>45.913742065429702</v>
      </c>
      <c r="AN96" s="6">
        <v>44.4020385742188</v>
      </c>
      <c r="AO96" s="6">
        <v>41.7653198242188</v>
      </c>
      <c r="AP96">
        <v>33.784900665283203</v>
      </c>
      <c r="AQ96">
        <v>26.577938079833999</v>
      </c>
      <c r="AR96">
        <v>28.792781829833999</v>
      </c>
      <c r="AS96">
        <v>30.023220062255898</v>
      </c>
      <c r="AT96">
        <v>31.324001312255898</v>
      </c>
      <c r="AU96">
        <v>31.851322174072301</v>
      </c>
      <c r="AV96">
        <v>30.9021606445313</v>
      </c>
      <c r="AW96" s="6">
        <v>40.534858703613303</v>
      </c>
      <c r="AX96">
        <v>37.511459350585902</v>
      </c>
      <c r="AY96" s="6">
        <v>42.398139953613303</v>
      </c>
      <c r="AZ96" s="6">
        <v>43.347343444824197</v>
      </c>
      <c r="BA96" s="6">
        <v>44.964542388916001</v>
      </c>
      <c r="BB96" s="6">
        <v>43.417659759521499</v>
      </c>
      <c r="BC96" s="6">
        <v>44.648097991943402</v>
      </c>
      <c r="BD96">
        <v>37.652076721191399</v>
      </c>
      <c r="BE96">
        <v>34.417739868164098</v>
      </c>
      <c r="BF96" s="6">
        <v>44.437179565429702</v>
      </c>
      <c r="BG96" s="6">
        <v>48.093421936035199</v>
      </c>
      <c r="BH96" s="6">
        <v>46.933258056640597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 s="6">
        <v>43.769222259521499</v>
      </c>
      <c r="CD96" s="6">
        <v>44.859058380127003</v>
      </c>
      <c r="CE96" s="6">
        <v>41.624721527099602</v>
      </c>
      <c r="CF96">
        <v>37.405982971191399</v>
      </c>
      <c r="CG96">
        <v>33.820079803466797</v>
      </c>
      <c r="CH96" s="6">
        <v>40.429378509521499</v>
      </c>
      <c r="CI96" s="6">
        <v>40.2536010742188</v>
      </c>
      <c r="CJ96">
        <v>39.128620147705099</v>
      </c>
      <c r="CK96">
        <v>37.089576721191399</v>
      </c>
      <c r="CL96">
        <v>39.550498962402301</v>
      </c>
      <c r="CM96">
        <v>30.90212059021</v>
      </c>
      <c r="CN96">
        <v>30.269342422485401</v>
      </c>
      <c r="CO96" s="6">
        <v>42.820018768310497</v>
      </c>
      <c r="CP96">
        <v>39.620800018310497</v>
      </c>
      <c r="CQ96" s="6">
        <v>41.730140686035199</v>
      </c>
      <c r="CR96">
        <v>28.9333801269531</v>
      </c>
      <c r="CS96">
        <v>32.097400665283203</v>
      </c>
      <c r="CT96">
        <v>33.573982238769503</v>
      </c>
      <c r="CU96" s="6">
        <v>43.452816009521499</v>
      </c>
      <c r="CV96" s="6">
        <v>42.609077453613303</v>
      </c>
      <c r="CW96" s="6">
        <v>46.089519500732401</v>
      </c>
      <c r="CX96" s="6">
        <v>42.116878509521499</v>
      </c>
      <c r="CY96" s="6">
        <v>41.132518768310497</v>
      </c>
      <c r="CZ96" s="6">
        <v>41.624717712402301</v>
      </c>
      <c r="DA96">
        <v>29.3200988769531</v>
      </c>
      <c r="DB96">
        <v>30.3396186828613</v>
      </c>
      <c r="DC96">
        <v>33.573982238769503</v>
      </c>
      <c r="DD96">
        <v>34.417716979980497</v>
      </c>
      <c r="DE96">
        <v>37.827857971191399</v>
      </c>
      <c r="DF96">
        <v>38.073959350585902</v>
      </c>
      <c r="DG96" s="6">
        <v>40.112983703613303</v>
      </c>
      <c r="DH96">
        <v>32.730239868164098</v>
      </c>
      <c r="DI96">
        <v>28.616998672485401</v>
      </c>
      <c r="DJ96">
        <v>38.530982971191399</v>
      </c>
      <c r="DK96" s="6">
        <v>41.730159759521499</v>
      </c>
      <c r="DL96">
        <v>37.405960083007798</v>
      </c>
      <c r="DM96">
        <v>36.280998229980497</v>
      </c>
      <c r="DN96">
        <v>36.773200988769503</v>
      </c>
      <c r="DO96">
        <v>36.5622367858887</v>
      </c>
      <c r="DP96">
        <v>33.538818359375</v>
      </c>
      <c r="DQ96">
        <v>24.0467205047607</v>
      </c>
      <c r="DR96">
        <v>23.976360321044901</v>
      </c>
      <c r="DS96">
        <v>24.363121032714801</v>
      </c>
      <c r="DT96">
        <v>34.769298553466797</v>
      </c>
      <c r="DU96">
        <v>33.468498229980497</v>
      </c>
      <c r="DV96">
        <v>22.992038726806602</v>
      </c>
      <c r="DW96">
        <v>26.2263793945313</v>
      </c>
      <c r="DX96">
        <v>34.347400665283203</v>
      </c>
      <c r="DY96">
        <v>34.136482238769503</v>
      </c>
      <c r="DZ96">
        <v>35.472396850585902</v>
      </c>
      <c r="EA96">
        <v>33.784900665283203</v>
      </c>
      <c r="EB96">
        <v>33.398200988769503</v>
      </c>
      <c r="EC96">
        <v>25.9451198577881</v>
      </c>
      <c r="ED96">
        <v>25.206859588623001</v>
      </c>
      <c r="EE96">
        <v>35.261478424072301</v>
      </c>
      <c r="EF96">
        <v>35.191139221191399</v>
      </c>
      <c r="EG96">
        <v>33.046619415283203</v>
      </c>
      <c r="EH96">
        <v>34.593502044677699</v>
      </c>
      <c r="EI96">
        <v>35.085700988769503</v>
      </c>
      <c r="EJ96">
        <v>22.218601226806602</v>
      </c>
      <c r="EK96">
        <v>22.394359588623001</v>
      </c>
      <c r="EL96">
        <v>34.241939544677699</v>
      </c>
      <c r="EM96">
        <v>37.335662841796903</v>
      </c>
      <c r="EN96">
        <v>34.945060729980497</v>
      </c>
      <c r="EO96">
        <v>37.159881591796903</v>
      </c>
      <c r="EP96" s="6">
        <v>40.780960083007798</v>
      </c>
      <c r="EQ96">
        <v>29.917739868164102</v>
      </c>
      <c r="ER96">
        <v>27.9138793945313</v>
      </c>
      <c r="ES96">
        <v>34.980220794677699</v>
      </c>
      <c r="ET96">
        <v>36.984119415283203</v>
      </c>
      <c r="EU96">
        <v>32.659934997558601</v>
      </c>
      <c r="EV96">
        <v>37.722377777099602</v>
      </c>
      <c r="EW96">
        <v>36.140357971191399</v>
      </c>
      <c r="EX96">
        <v>26.5076198577881</v>
      </c>
      <c r="EY96">
        <v>27.738061904907202</v>
      </c>
      <c r="EZ96">
        <v>39.831737518310497</v>
      </c>
      <c r="FA96" s="6">
        <v>40.148159027099602</v>
      </c>
      <c r="FB96">
        <v>37.581760406494098</v>
      </c>
      <c r="FC96">
        <v>37.019260406494098</v>
      </c>
      <c r="FD96">
        <v>38.144237518310497</v>
      </c>
      <c r="FE96">
        <v>38.2145805358887</v>
      </c>
      <c r="FF96">
        <v>36.808341979980497</v>
      </c>
      <c r="FG96">
        <v>18.9139213562012</v>
      </c>
      <c r="FH96">
        <v>21.7264003753662</v>
      </c>
      <c r="FI96">
        <v>18.702980041503899</v>
      </c>
      <c r="FJ96">
        <v>25.488101959228501</v>
      </c>
      <c r="FK96">
        <v>24.327960968017599</v>
      </c>
      <c r="FL96">
        <v>22.1131401062012</v>
      </c>
      <c r="FM96">
        <v>20.214679718017599</v>
      </c>
      <c r="FN96">
        <v>28.124797821044901</v>
      </c>
      <c r="FO96">
        <v>28.1951198577881</v>
      </c>
      <c r="FP96">
        <v>31.9567775726318</v>
      </c>
      <c r="FQ96">
        <v>34.4528999328613</v>
      </c>
      <c r="FR96">
        <v>31.042718887329102</v>
      </c>
      <c r="FS96">
        <v>20.9881191253662</v>
      </c>
      <c r="FT96">
        <v>19.617040634155298</v>
      </c>
      <c r="FU96">
        <v>28.933399200439499</v>
      </c>
      <c r="FV96">
        <v>27.52712059021</v>
      </c>
      <c r="FW96">
        <v>25.909957885742202</v>
      </c>
      <c r="FX96">
        <v>29.1091613769531</v>
      </c>
      <c r="FY96">
        <v>33.468498229980497</v>
      </c>
      <c r="FZ96">
        <v>19.441280364990199</v>
      </c>
      <c r="GA96">
        <v>22.921718597412099</v>
      </c>
      <c r="GB96">
        <v>36.562240600585902</v>
      </c>
      <c r="GC96">
        <v>34.523181915283203</v>
      </c>
      <c r="GD96" s="6">
        <v>41.5895385742188</v>
      </c>
      <c r="GE96" s="6">
        <v>42.819999694824197</v>
      </c>
      <c r="GF96" s="6">
        <v>40.921600341796903</v>
      </c>
      <c r="GG96" s="6">
        <v>40.112979888916001</v>
      </c>
      <c r="GH96">
        <v>34.698963165283203</v>
      </c>
      <c r="GI96" s="6">
        <v>42.292682647705099</v>
      </c>
      <c r="GJ96">
        <v>35.718482971191399</v>
      </c>
      <c r="GK96">
        <v>32.167758941650398</v>
      </c>
      <c r="GL96">
        <v>28.616979598998999</v>
      </c>
      <c r="GM96">
        <v>28.898239135742202</v>
      </c>
      <c r="GN96">
        <v>24.398260116577099</v>
      </c>
      <c r="GO96">
        <v>25.488080978393601</v>
      </c>
      <c r="GP96">
        <v>35.015357971191399</v>
      </c>
      <c r="GQ96">
        <v>33.679435729980497</v>
      </c>
      <c r="GR96">
        <v>30.726318359375</v>
      </c>
      <c r="GS96">
        <v>29.074020385742202</v>
      </c>
      <c r="GT96">
        <v>28.406061172485401</v>
      </c>
      <c r="GU96">
        <v>25.066242218017599</v>
      </c>
      <c r="GV96">
        <v>33.011478424072301</v>
      </c>
      <c r="GW96">
        <v>39.374717712402301</v>
      </c>
      <c r="GX96">
        <v>37.054439544677699</v>
      </c>
      <c r="GY96" s="6">
        <v>40.956741333007798</v>
      </c>
      <c r="GZ96" s="6">
        <v>42.011421203613303</v>
      </c>
      <c r="HA96" s="6">
        <v>41.378620147705099</v>
      </c>
      <c r="HB96">
        <v>32.484157562255902</v>
      </c>
      <c r="HC96">
        <v>31.113101959228501</v>
      </c>
      <c r="HD96" s="6">
        <v>45.913719177246101</v>
      </c>
      <c r="HE96">
        <v>33.995841979980497</v>
      </c>
      <c r="HF96">
        <v>29.425579071044901</v>
      </c>
      <c r="HG96">
        <v>26.999820709228501</v>
      </c>
      <c r="HH96">
        <v>27.210739135742202</v>
      </c>
      <c r="HI96">
        <v>30.5154209136963</v>
      </c>
      <c r="HJ96">
        <v>37.581760406494098</v>
      </c>
      <c r="HK96">
        <v>33.942359924316399</v>
      </c>
      <c r="HL96">
        <v>28.560497283935501</v>
      </c>
      <c r="HM96">
        <v>28.560497283935501</v>
      </c>
      <c r="HN96">
        <v>28.560497283935501</v>
      </c>
      <c r="HO96">
        <v>28.560497283935501</v>
      </c>
      <c r="HP96">
        <v>28.560497283935501</v>
      </c>
      <c r="HQ96" s="6">
        <v>41.308300018310497</v>
      </c>
      <c r="HR96">
        <v>30.656021118164102</v>
      </c>
      <c r="HS96">
        <v>0</v>
      </c>
      <c r="HT96">
        <v>33.257560729980497</v>
      </c>
      <c r="HU96">
        <v>39.128620147705099</v>
      </c>
      <c r="HV96">
        <v>37.441120147705099</v>
      </c>
      <c r="HW96">
        <v>29.812280654907202</v>
      </c>
      <c r="HX96">
        <v>28.300601959228501</v>
      </c>
      <c r="HY96" s="6">
        <v>43.277042388916001</v>
      </c>
      <c r="HZ96" s="6">
        <v>43.558300018310497</v>
      </c>
      <c r="IA96" s="6">
        <v>41.132518768310497</v>
      </c>
      <c r="IB96" s="6">
        <v>40.534858703613303</v>
      </c>
      <c r="IC96">
        <v>32.800559997558601</v>
      </c>
      <c r="ID96">
        <v>32.835700988769503</v>
      </c>
      <c r="IE96">
        <v>27.210739135742202</v>
      </c>
      <c r="IF96">
        <v>34.523181915283203</v>
      </c>
      <c r="IG96">
        <v>34.312259674072301</v>
      </c>
      <c r="IH96">
        <v>28.441219329833999</v>
      </c>
      <c r="II96">
        <v>24.679500579833999</v>
      </c>
      <c r="IJ96">
        <v>24.855300903320298</v>
      </c>
      <c r="IK96">
        <v>17.683479309081999</v>
      </c>
      <c r="IL96">
        <v>19.019380569458001</v>
      </c>
      <c r="IM96">
        <v>33.046619415283203</v>
      </c>
      <c r="IN96">
        <v>15.925661087036101</v>
      </c>
      <c r="IO96">
        <v>32.378658294677699</v>
      </c>
      <c r="IP96">
        <v>24.187320709228501</v>
      </c>
      <c r="IQ96">
        <v>26.402156829833999</v>
      </c>
      <c r="IR96">
        <v>19.546718597412099</v>
      </c>
      <c r="IS96">
        <v>15.7498989105225</v>
      </c>
      <c r="IT96">
        <v>22.956880569458001</v>
      </c>
      <c r="IU96">
        <v>21.761558532714801</v>
      </c>
      <c r="IV96">
        <v>19.898319244384801</v>
      </c>
      <c r="IW96">
        <v>22.816240310668899</v>
      </c>
      <c r="IX96">
        <v>23.8709201812744</v>
      </c>
      <c r="IY96">
        <v>17.261600494384801</v>
      </c>
      <c r="IZ96">
        <v>17.964719772338899</v>
      </c>
      <c r="JA96">
        <v>22.359218597412099</v>
      </c>
      <c r="JB96">
        <v>22.3592014312744</v>
      </c>
      <c r="JC96">
        <v>21.691259384155298</v>
      </c>
      <c r="JD96">
        <v>18.8084602355957</v>
      </c>
      <c r="JE96">
        <v>15.7850399017334</v>
      </c>
      <c r="JF96">
        <v>16.910020828247099</v>
      </c>
      <c r="JG96">
        <v>21.2342205047607</v>
      </c>
      <c r="JH96">
        <v>20.2147006988525</v>
      </c>
      <c r="JI96">
        <v>20.179540634155298</v>
      </c>
      <c r="JJ96">
        <v>17.929561614990199</v>
      </c>
      <c r="JK96">
        <v>19.827959060668899</v>
      </c>
      <c r="JL96">
        <v>21.3748588562012</v>
      </c>
      <c r="JM96">
        <v>16.242080688476602</v>
      </c>
      <c r="JN96">
        <v>19.9686183929443</v>
      </c>
      <c r="JO96">
        <v>23.378757476806602</v>
      </c>
      <c r="JP96">
        <v>39.234100341796903</v>
      </c>
      <c r="JQ96">
        <v>13.288999557495099</v>
      </c>
      <c r="JR96">
        <v>13.2889604568481</v>
      </c>
      <c r="JS96">
        <v>13.921778678894</v>
      </c>
      <c r="JT96">
        <v>13.464739799499499</v>
      </c>
      <c r="JU96">
        <v>12.621000289916999</v>
      </c>
      <c r="JV96">
        <v>12.5858402252197</v>
      </c>
      <c r="JW96">
        <v>19.722520828247099</v>
      </c>
      <c r="JX96">
        <v>17.402217864990199</v>
      </c>
      <c r="JY96">
        <v>22.077978134155298</v>
      </c>
      <c r="JZ96">
        <v>20.1443996429443</v>
      </c>
      <c r="KA96">
        <v>18.597520828247099</v>
      </c>
      <c r="KB96">
        <v>16.1014595031738</v>
      </c>
      <c r="KC96">
        <v>22.288898468017599</v>
      </c>
      <c r="KD96">
        <v>24.117000579833999</v>
      </c>
      <c r="KE96">
        <v>24.574039459228501</v>
      </c>
      <c r="KF96">
        <v>24.5389003753662</v>
      </c>
      <c r="KG96">
        <v>22.253759384155298</v>
      </c>
      <c r="KH96">
        <v>17.9998588562012</v>
      </c>
      <c r="KI96">
        <v>17.8944206237793</v>
      </c>
      <c r="KJ96">
        <v>24.011560440063501</v>
      </c>
      <c r="KK96">
        <v>28.4763793945313</v>
      </c>
      <c r="KL96">
        <v>27.386520385742202</v>
      </c>
      <c r="KM96">
        <v>28.159938812255898</v>
      </c>
      <c r="KN96">
        <v>29.21462059021</v>
      </c>
      <c r="KO96">
        <v>27.9138584136963</v>
      </c>
      <c r="KP96">
        <v>22.605319976806602</v>
      </c>
      <c r="KQ96">
        <v>27.667779922485401</v>
      </c>
      <c r="KR96">
        <v>25.593578338623001</v>
      </c>
      <c r="KS96">
        <v>29.3200988769531</v>
      </c>
      <c r="KT96">
        <v>30.8317985534668</v>
      </c>
      <c r="KU96">
        <v>29.706821441650401</v>
      </c>
      <c r="KV96">
        <v>24.2576599121094</v>
      </c>
      <c r="KW96">
        <v>24.644359588623001</v>
      </c>
      <c r="KX96">
        <v>28.863101959228501</v>
      </c>
      <c r="KY96">
        <v>30.5153999328613</v>
      </c>
      <c r="KZ96">
        <v>27.6326198577881</v>
      </c>
      <c r="LA96">
        <v>30.585720062255898</v>
      </c>
      <c r="LB96">
        <v>30.445102691650401</v>
      </c>
      <c r="LC96">
        <v>23.343601226806602</v>
      </c>
      <c r="LD96">
        <v>25.417779922485401</v>
      </c>
      <c r="LE96">
        <v>32.8005180358887</v>
      </c>
      <c r="LF96">
        <v>31.007602691650401</v>
      </c>
      <c r="LG96">
        <v>30.093521118164102</v>
      </c>
      <c r="LH96">
        <v>31.2888584136963</v>
      </c>
      <c r="LI96">
        <v>30.55055809021</v>
      </c>
      <c r="LJ96">
        <v>25.628719329833999</v>
      </c>
      <c r="LK96">
        <v>24.9959201812744</v>
      </c>
      <c r="LL96">
        <v>34.769260406494098</v>
      </c>
      <c r="LM96">
        <v>35.9997367858887</v>
      </c>
      <c r="LN96">
        <v>34.734123229980497</v>
      </c>
      <c r="LO96">
        <v>33.609138488769503</v>
      </c>
      <c r="LP96">
        <v>34.206798553466797</v>
      </c>
      <c r="LQ96">
        <v>24.995918273925799</v>
      </c>
      <c r="LR96">
        <v>28.9685173034668</v>
      </c>
      <c r="LS96">
        <v>34.698963165283203</v>
      </c>
      <c r="LT96">
        <v>36.070060729980497</v>
      </c>
      <c r="LU96" s="6">
        <v>40.042678833007798</v>
      </c>
      <c r="LV96" s="6">
        <v>40.253623962402301</v>
      </c>
      <c r="LW96" s="6">
        <v>42.5036010742188</v>
      </c>
      <c r="LX96">
        <v>31.85133934021</v>
      </c>
      <c r="LY96">
        <v>31.956802368164102</v>
      </c>
      <c r="LZ96" s="6">
        <v>40.359077453613303</v>
      </c>
      <c r="MA96">
        <v>35.085681915283203</v>
      </c>
      <c r="MB96">
        <v>34.277122497558601</v>
      </c>
      <c r="MC96">
        <v>33.960681915283203</v>
      </c>
      <c r="MD96">
        <v>35.2262992858887</v>
      </c>
      <c r="ME96">
        <v>30.4450798034668</v>
      </c>
      <c r="MF96">
        <v>29.636520385742202</v>
      </c>
      <c r="MG96">
        <v>37.4762992858887</v>
      </c>
      <c r="MH96">
        <v>39.093482971191399</v>
      </c>
      <c r="MI96">
        <v>38.179420471191399</v>
      </c>
      <c r="MJ96">
        <v>37.968482971191399</v>
      </c>
      <c r="MK96" s="6">
        <v>44.296558380127003</v>
      </c>
      <c r="ML96">
        <v>34.945079803466797</v>
      </c>
      <c r="MM96">
        <v>31.499797821044901</v>
      </c>
      <c r="MN96">
        <v>39.866901397705099</v>
      </c>
      <c r="MO96">
        <v>39.585662841796903</v>
      </c>
      <c r="MP96" s="6">
        <v>41.589561462402301</v>
      </c>
      <c r="MQ96" s="6">
        <v>43.734062194824197</v>
      </c>
      <c r="MR96" s="6">
        <v>41.659877777099602</v>
      </c>
      <c r="MS96">
        <v>33.468521118164098</v>
      </c>
      <c r="MT96">
        <v>33.257583618164098</v>
      </c>
      <c r="MU96" s="6">
        <v>43.698921203613303</v>
      </c>
      <c r="MV96" s="6">
        <v>40.780941009521499</v>
      </c>
      <c r="MW96" s="6">
        <v>43.663738250732401</v>
      </c>
      <c r="MX96" s="6">
        <v>43.277061462402301</v>
      </c>
      <c r="MY96" s="6">
        <v>43.839515686035199</v>
      </c>
      <c r="MZ96" s="6">
        <v>40.077838897705099</v>
      </c>
      <c r="NA96">
        <v>35.296619415283203</v>
      </c>
      <c r="NB96" s="6">
        <v>42.468460083007798</v>
      </c>
      <c r="NC96" s="6">
        <v>41.062217712402301</v>
      </c>
    </row>
    <row r="97" spans="1:367" ht="13.5" x14ac:dyDescent="0.15">
      <c r="A97" s="9"/>
      <c r="B97" t="s">
        <v>461</v>
      </c>
      <c r="C97" s="6">
        <v>44.542640686035199</v>
      </c>
      <c r="D97" s="5">
        <v>51.187156677246101</v>
      </c>
      <c r="E97" s="5">
        <v>55.581642150878899</v>
      </c>
      <c r="F97" s="4">
        <v>60.925361633300803</v>
      </c>
      <c r="G97" s="4">
        <v>62.401897430419901</v>
      </c>
      <c r="H97" s="4">
        <v>60.046459197997997</v>
      </c>
      <c r="I97" s="5">
        <v>55.511322021484403</v>
      </c>
      <c r="J97" s="4">
        <v>60.1167602539063</v>
      </c>
      <c r="K97" s="5">
        <v>59.624603271484403</v>
      </c>
      <c r="L97" s="5">
        <v>58.042560577392599</v>
      </c>
      <c r="M97" s="5">
        <v>57.796485900878899</v>
      </c>
      <c r="N97" s="6">
        <v>47.847297668457003</v>
      </c>
      <c r="O97" s="6">
        <v>42.819999694824197</v>
      </c>
      <c r="P97" s="5">
        <v>57.304279327392599</v>
      </c>
      <c r="Q97" s="5">
        <v>54.8433837890625</v>
      </c>
      <c r="R97" s="5">
        <v>58.780841827392599</v>
      </c>
      <c r="S97" s="5">
        <v>55.898059844970703</v>
      </c>
      <c r="T97" s="5">
        <v>55.124603271484403</v>
      </c>
      <c r="U97" s="6">
        <v>44.718441009521499</v>
      </c>
      <c r="V97" s="6">
        <v>41.730155944824197</v>
      </c>
      <c r="W97" s="4">
        <v>60.468315124511697</v>
      </c>
      <c r="X97" s="5">
        <v>57.058177947997997</v>
      </c>
      <c r="Y97" s="4">
        <v>60.468299865722699</v>
      </c>
      <c r="Z97" s="5">
        <v>58.640216827392599</v>
      </c>
      <c r="AA97" s="5">
        <v>56.671497344970703</v>
      </c>
      <c r="AB97" s="6">
        <v>49.323860168457003</v>
      </c>
      <c r="AC97" s="6">
        <v>45.632522583007798</v>
      </c>
      <c r="AD97" s="5">
        <v>53.823822021484403</v>
      </c>
      <c r="AE97" s="5">
        <v>50.519161224365199</v>
      </c>
      <c r="AF97" s="5">
        <v>50.413719177246101</v>
      </c>
      <c r="AG97" s="6">
        <v>49.007480621337898</v>
      </c>
      <c r="AH97" s="5">
        <v>53.9644775390625</v>
      </c>
      <c r="AI97" s="6">
        <v>41.765342712402301</v>
      </c>
      <c r="AJ97">
        <v>38.917678833007798</v>
      </c>
      <c r="AK97" s="6">
        <v>49.148101806640597</v>
      </c>
      <c r="AL97" s="6">
        <v>48.761379241943402</v>
      </c>
      <c r="AM97" s="6">
        <v>45.421562194824197</v>
      </c>
      <c r="AN97" s="6">
        <v>43.487937927246101</v>
      </c>
      <c r="AO97" s="6">
        <v>42.644237518310497</v>
      </c>
      <c r="AP97">
        <v>32.624763488769503</v>
      </c>
      <c r="AQ97">
        <v>27.140438079833999</v>
      </c>
      <c r="AR97">
        <v>28.230279922485401</v>
      </c>
      <c r="AS97">
        <v>30.093540191650401</v>
      </c>
      <c r="AT97">
        <v>31.85133934021</v>
      </c>
      <c r="AU97">
        <v>32.448982238769503</v>
      </c>
      <c r="AV97">
        <v>30.5154209136963</v>
      </c>
      <c r="AW97" s="6">
        <v>42.714542388916001</v>
      </c>
      <c r="AX97">
        <v>39.3043823242188</v>
      </c>
      <c r="AY97" s="6">
        <v>41.870796203613303</v>
      </c>
      <c r="AZ97" s="6">
        <v>44.296577453613303</v>
      </c>
      <c r="BA97" s="6">
        <v>46.159839630127003</v>
      </c>
      <c r="BB97" s="6">
        <v>44.964500427246101</v>
      </c>
      <c r="BC97" s="6">
        <v>47.777000427246101</v>
      </c>
      <c r="BD97">
        <v>37.370819091796903</v>
      </c>
      <c r="BE97">
        <v>33.503684997558601</v>
      </c>
      <c r="BF97" s="6">
        <v>46.230140686035199</v>
      </c>
      <c r="BG97" s="6">
        <v>46.652019500732401</v>
      </c>
      <c r="BH97" s="6">
        <v>48.374641418457003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 s="6">
        <v>44.683280944824197</v>
      </c>
      <c r="CD97" s="6">
        <v>44.859081268310497</v>
      </c>
      <c r="CE97" s="6">
        <v>43.487960815429702</v>
      </c>
      <c r="CF97">
        <v>35.472419738769503</v>
      </c>
      <c r="CG97">
        <v>33.538818359375</v>
      </c>
      <c r="CH97" s="6">
        <v>41.695014953613303</v>
      </c>
      <c r="CI97">
        <v>39.761436462402301</v>
      </c>
      <c r="CJ97" s="6">
        <v>40.464557647705099</v>
      </c>
      <c r="CK97">
        <v>39.1637992858887</v>
      </c>
      <c r="CL97">
        <v>38.777061462402301</v>
      </c>
      <c r="CM97">
        <v>34.066177368164098</v>
      </c>
      <c r="CN97">
        <v>31.9216403961182</v>
      </c>
      <c r="CO97" s="6">
        <v>40.745800018310497</v>
      </c>
      <c r="CP97" s="6">
        <v>42.749702453613303</v>
      </c>
      <c r="CQ97" s="6">
        <v>41.132541656494098</v>
      </c>
      <c r="CR97">
        <v>26.718561172485401</v>
      </c>
      <c r="CS97">
        <v>33.398200988769503</v>
      </c>
      <c r="CT97">
        <v>32.484138488769503</v>
      </c>
      <c r="CU97" s="6">
        <v>43.2770385742188</v>
      </c>
      <c r="CV97" s="6">
        <v>44.050479888916001</v>
      </c>
      <c r="CW97" s="6">
        <v>45.351219177246101</v>
      </c>
      <c r="CX97" s="6">
        <v>41.835659027099602</v>
      </c>
      <c r="CY97" s="6">
        <v>43.523139953613303</v>
      </c>
      <c r="CZ97" s="6">
        <v>41.237979888916001</v>
      </c>
      <c r="DA97">
        <v>29.3200988769531</v>
      </c>
      <c r="DB97">
        <v>29.636520385742202</v>
      </c>
      <c r="DC97">
        <v>34.101318359375</v>
      </c>
      <c r="DD97">
        <v>36.843498229980497</v>
      </c>
      <c r="DE97">
        <v>37.230201721191399</v>
      </c>
      <c r="DF97">
        <v>39.058322906494098</v>
      </c>
      <c r="DG97" s="6">
        <v>41.870796203613303</v>
      </c>
      <c r="DH97">
        <v>32.202903747558601</v>
      </c>
      <c r="DI97">
        <v>28.722438812255898</v>
      </c>
      <c r="DJ97">
        <v>37.757537841796903</v>
      </c>
      <c r="DK97">
        <v>39.550498962402301</v>
      </c>
      <c r="DL97">
        <v>35.6130180358887</v>
      </c>
      <c r="DM97">
        <v>39.761440277099602</v>
      </c>
      <c r="DN97">
        <v>38.284881591796903</v>
      </c>
      <c r="DO97">
        <v>34.382560729980497</v>
      </c>
      <c r="DP97">
        <v>35.964576721191399</v>
      </c>
      <c r="DQ97">
        <v>24.8904209136963</v>
      </c>
      <c r="DR97">
        <v>25.171680450439499</v>
      </c>
      <c r="DS97">
        <v>22.992040634155298</v>
      </c>
      <c r="DT97">
        <v>34.909919738769503</v>
      </c>
      <c r="DU97">
        <v>35.191158294677699</v>
      </c>
      <c r="DV97">
        <v>21.093599319458001</v>
      </c>
      <c r="DW97">
        <v>27.105279922485401</v>
      </c>
      <c r="DX97">
        <v>33.573982238769503</v>
      </c>
      <c r="DY97">
        <v>33.468498229980497</v>
      </c>
      <c r="DZ97">
        <v>37.441139221191399</v>
      </c>
      <c r="EA97">
        <v>34.628658294677699</v>
      </c>
      <c r="EB97">
        <v>33.749763488769503</v>
      </c>
      <c r="EC97">
        <v>26.9646606445313</v>
      </c>
      <c r="ED97">
        <v>25.242000579833999</v>
      </c>
      <c r="EE97">
        <v>34.030979156494098</v>
      </c>
      <c r="EF97">
        <v>34.593498229980497</v>
      </c>
      <c r="EG97">
        <v>30.480239868164102</v>
      </c>
      <c r="EH97">
        <v>32.659900665283203</v>
      </c>
      <c r="EI97">
        <v>36.034877777099602</v>
      </c>
      <c r="EJ97">
        <v>20.636579513549801</v>
      </c>
      <c r="EK97">
        <v>23.1326789855957</v>
      </c>
      <c r="EL97">
        <v>33.363040924072301</v>
      </c>
      <c r="EM97">
        <v>37.335659027099602</v>
      </c>
      <c r="EN97">
        <v>37.441162109375</v>
      </c>
      <c r="EO97">
        <v>37.019279479980497</v>
      </c>
      <c r="EP97" s="6">
        <v>41.484077453613303</v>
      </c>
      <c r="EQ97">
        <v>30.6208801269531</v>
      </c>
      <c r="ER97">
        <v>28.687297821044901</v>
      </c>
      <c r="ES97">
        <v>34.663822174072301</v>
      </c>
      <c r="ET97">
        <v>36.456760406494098</v>
      </c>
      <c r="EU97">
        <v>34.663818359375</v>
      </c>
      <c r="EV97">
        <v>39.409877777099602</v>
      </c>
      <c r="EW97">
        <v>39.128623962402301</v>
      </c>
      <c r="EX97">
        <v>27.597478866577099</v>
      </c>
      <c r="EY97">
        <v>27.492000579833999</v>
      </c>
      <c r="EZ97">
        <v>39.445037841796903</v>
      </c>
      <c r="FA97" s="6">
        <v>42.468437194824197</v>
      </c>
      <c r="FB97">
        <v>37.933322906494098</v>
      </c>
      <c r="FC97">
        <v>35.402076721191399</v>
      </c>
      <c r="FD97">
        <v>39.234100341796903</v>
      </c>
      <c r="FE97" s="6">
        <v>40.218502044677699</v>
      </c>
      <c r="FF97">
        <v>36.491920471191399</v>
      </c>
      <c r="FG97">
        <v>20.8123588562012</v>
      </c>
      <c r="FH97">
        <v>22.042819976806602</v>
      </c>
      <c r="FI97">
        <v>18.562379837036101</v>
      </c>
      <c r="FJ97">
        <v>25.031080245971701</v>
      </c>
      <c r="FK97">
        <v>24.081859588623001</v>
      </c>
      <c r="FL97">
        <v>21.1639194488525</v>
      </c>
      <c r="FM97">
        <v>20.917800903320298</v>
      </c>
      <c r="FN97">
        <v>29.074020385742202</v>
      </c>
      <c r="FO97">
        <v>31.148220062255898</v>
      </c>
      <c r="FP97">
        <v>34.417720794677699</v>
      </c>
      <c r="FQ97">
        <v>34.980220794677699</v>
      </c>
      <c r="FR97">
        <v>32.624759674072301</v>
      </c>
      <c r="FS97">
        <v>22.183422088623001</v>
      </c>
      <c r="FT97">
        <v>18.597518920898398</v>
      </c>
      <c r="FU97">
        <v>28.616979598998999</v>
      </c>
      <c r="FV97">
        <v>28.265417098998999</v>
      </c>
      <c r="FW97">
        <v>26.5779418945313</v>
      </c>
      <c r="FX97">
        <v>29.812259674072301</v>
      </c>
      <c r="FY97">
        <v>34.206779479980497</v>
      </c>
      <c r="FZ97">
        <v>19.335819244384801</v>
      </c>
      <c r="GA97">
        <v>24.257661819458001</v>
      </c>
      <c r="GB97">
        <v>36.843482971191399</v>
      </c>
      <c r="GC97">
        <v>35.718498229980497</v>
      </c>
      <c r="GD97" s="6">
        <v>43.487983703613303</v>
      </c>
      <c r="GE97" s="6">
        <v>42.679378509521499</v>
      </c>
      <c r="GF97" s="6">
        <v>42.855178833007798</v>
      </c>
      <c r="GG97">
        <v>39.550498962402301</v>
      </c>
      <c r="GH97">
        <v>36.210700988769503</v>
      </c>
      <c r="GI97" s="6">
        <v>41.519237518310497</v>
      </c>
      <c r="GJ97">
        <v>36.140357971191399</v>
      </c>
      <c r="GK97">
        <v>31.9567985534668</v>
      </c>
      <c r="GL97">
        <v>31.148242950439499</v>
      </c>
      <c r="GM97">
        <v>28.8279209136963</v>
      </c>
      <c r="GN97">
        <v>25.312339782714801</v>
      </c>
      <c r="GO97">
        <v>26.824039459228501</v>
      </c>
      <c r="GP97">
        <v>36.562240600585902</v>
      </c>
      <c r="GQ97">
        <v>33.081798553466797</v>
      </c>
      <c r="GR97">
        <v>29.917758941650401</v>
      </c>
      <c r="GS97">
        <v>30.198980331420898</v>
      </c>
      <c r="GT97">
        <v>29.355279922485401</v>
      </c>
      <c r="GU97">
        <v>24.7146606445313</v>
      </c>
      <c r="GV97">
        <v>34.347419738769503</v>
      </c>
      <c r="GW97" s="6">
        <v>41.308280944824197</v>
      </c>
      <c r="GX97">
        <v>34.839599609375</v>
      </c>
      <c r="GY97" s="6">
        <v>41.273120880127003</v>
      </c>
      <c r="GZ97" s="6">
        <v>42.046577453613303</v>
      </c>
      <c r="HA97" s="6">
        <v>41.448936462402301</v>
      </c>
      <c r="HB97">
        <v>32.5544624328613</v>
      </c>
      <c r="HC97">
        <v>31.991979598998999</v>
      </c>
      <c r="HD97" s="6">
        <v>45.702796936035199</v>
      </c>
      <c r="HE97">
        <v>35.929439544677699</v>
      </c>
      <c r="HF97">
        <v>31.675561904907202</v>
      </c>
      <c r="HG97">
        <v>28.722461700439499</v>
      </c>
      <c r="HH97">
        <v>28.1951198577881</v>
      </c>
      <c r="HI97">
        <v>31.9216403961182</v>
      </c>
      <c r="HJ97">
        <v>35.085659027099602</v>
      </c>
      <c r="HK97">
        <v>35.629859924316399</v>
      </c>
      <c r="HL97">
        <v>28.560497283935501</v>
      </c>
      <c r="HM97">
        <v>28.560497283935501</v>
      </c>
      <c r="HN97">
        <v>28.560497283935501</v>
      </c>
      <c r="HO97">
        <v>28.560497283935501</v>
      </c>
      <c r="HP97">
        <v>28.560497283935501</v>
      </c>
      <c r="HQ97" s="6">
        <v>44.964515686035199</v>
      </c>
      <c r="HR97">
        <v>32.589637756347699</v>
      </c>
      <c r="HS97">
        <v>0</v>
      </c>
      <c r="HT97">
        <v>35.191158294677699</v>
      </c>
      <c r="HU97">
        <v>39.796600341796903</v>
      </c>
      <c r="HV97">
        <v>38.495841979980497</v>
      </c>
      <c r="HW97">
        <v>30.90212059021</v>
      </c>
      <c r="HX97">
        <v>29.812301635742202</v>
      </c>
      <c r="HY97" s="6">
        <v>41.484062194824197</v>
      </c>
      <c r="HZ97" s="6">
        <v>42.292659759521499</v>
      </c>
      <c r="IA97" s="6">
        <v>41.027019500732401</v>
      </c>
      <c r="IB97" s="6">
        <v>41.097358703613303</v>
      </c>
      <c r="IC97">
        <v>33.820075988769503</v>
      </c>
      <c r="ID97">
        <v>34.0661811828613</v>
      </c>
      <c r="IE97">
        <v>28.722438812255898</v>
      </c>
      <c r="IF97">
        <v>32.343540191650398</v>
      </c>
      <c r="IG97">
        <v>33.749759674072301</v>
      </c>
      <c r="IH97">
        <v>28.230260848998999</v>
      </c>
      <c r="II97">
        <v>25.347478866577099</v>
      </c>
      <c r="IJ97">
        <v>25.628738403320298</v>
      </c>
      <c r="IK97">
        <v>18.703020095825199</v>
      </c>
      <c r="IL97">
        <v>20.8826599121094</v>
      </c>
      <c r="IM97">
        <v>33.011459350585902</v>
      </c>
      <c r="IN97">
        <v>18.949079513549801</v>
      </c>
      <c r="IO97">
        <v>30.199020385742202</v>
      </c>
      <c r="IP97">
        <v>24.749820709228501</v>
      </c>
      <c r="IQ97">
        <v>25.066240310668899</v>
      </c>
      <c r="IR97">
        <v>19.546718597412099</v>
      </c>
      <c r="IS97">
        <v>15.679578781127899</v>
      </c>
      <c r="IT97">
        <v>22.324060440063501</v>
      </c>
      <c r="IU97">
        <v>23.554517745971701</v>
      </c>
      <c r="IV97">
        <v>19.089719772338899</v>
      </c>
      <c r="IW97">
        <v>22.956859588623001</v>
      </c>
      <c r="IX97">
        <v>24.679500579833999</v>
      </c>
      <c r="IY97">
        <v>16.628778457641602</v>
      </c>
      <c r="IZ97">
        <v>20.4256401062012</v>
      </c>
      <c r="JA97">
        <v>21.656101226806602</v>
      </c>
      <c r="JB97">
        <v>22.8865776062012</v>
      </c>
      <c r="JC97">
        <v>22.1131401062012</v>
      </c>
      <c r="JD97">
        <v>18.4568996429443</v>
      </c>
      <c r="JE97">
        <v>17.6131801605225</v>
      </c>
      <c r="JF97">
        <v>14.5194416046143</v>
      </c>
      <c r="JG97">
        <v>21.023281097412099</v>
      </c>
      <c r="JH97">
        <v>19.827980041503899</v>
      </c>
      <c r="JI97">
        <v>21.5506191253662</v>
      </c>
      <c r="JJ97">
        <v>17.367059707641602</v>
      </c>
      <c r="JK97">
        <v>20.777219772338899</v>
      </c>
      <c r="JL97">
        <v>22.042819976806602</v>
      </c>
      <c r="JM97">
        <v>16.558479309081999</v>
      </c>
      <c r="JN97">
        <v>20.6014213562012</v>
      </c>
      <c r="JO97">
        <v>22.710779190063501</v>
      </c>
      <c r="JP97" s="6">
        <v>42.327823638916001</v>
      </c>
      <c r="JQ97">
        <v>13.218640327453601</v>
      </c>
      <c r="JR97">
        <v>16.839719772338899</v>
      </c>
      <c r="JS97">
        <v>12.6913204193115</v>
      </c>
      <c r="JT97">
        <v>13.6756801605225</v>
      </c>
      <c r="JU97">
        <v>13.324119567871101</v>
      </c>
      <c r="JV97">
        <v>13.781140327453601</v>
      </c>
      <c r="JW97">
        <v>20.6717205047607</v>
      </c>
      <c r="JX97">
        <v>17.859218597412099</v>
      </c>
      <c r="JY97">
        <v>20.742040634155298</v>
      </c>
      <c r="JZ97">
        <v>20.3201580047607</v>
      </c>
      <c r="KA97">
        <v>18.984239578247099</v>
      </c>
      <c r="KB97">
        <v>16.0311393737793</v>
      </c>
      <c r="KC97">
        <v>24.890438079833999</v>
      </c>
      <c r="KD97">
        <v>22.4998588562012</v>
      </c>
      <c r="KE97">
        <v>23.835760116577099</v>
      </c>
      <c r="KF97">
        <v>25.171680450439499</v>
      </c>
      <c r="KG97">
        <v>22.077999114990199</v>
      </c>
      <c r="KH97">
        <v>17.648300170898398</v>
      </c>
      <c r="KI97">
        <v>18.527217864990199</v>
      </c>
      <c r="KJ97">
        <v>23.343601226806602</v>
      </c>
      <c r="KK97">
        <v>27.456821441650401</v>
      </c>
      <c r="KL97">
        <v>25.8396606445313</v>
      </c>
      <c r="KM97">
        <v>28.300601959228501</v>
      </c>
      <c r="KN97">
        <v>28.827938079833999</v>
      </c>
      <c r="KO97">
        <v>28.054500579833999</v>
      </c>
      <c r="KP97">
        <v>20.8826599121094</v>
      </c>
      <c r="KQ97">
        <v>29.601360321044901</v>
      </c>
      <c r="KR97">
        <v>27.632602691650401</v>
      </c>
      <c r="KS97">
        <v>29.1091613769531</v>
      </c>
      <c r="KT97">
        <v>29.847438812255898</v>
      </c>
      <c r="KU97">
        <v>29.706821441650401</v>
      </c>
      <c r="KV97">
        <v>23.800601959228501</v>
      </c>
      <c r="KW97">
        <v>24.574039459228501</v>
      </c>
      <c r="KX97">
        <v>29.03883934021</v>
      </c>
      <c r="KY97">
        <v>27.386541366577099</v>
      </c>
      <c r="KZ97">
        <v>30.3396396636963</v>
      </c>
      <c r="LA97">
        <v>28.335760116577099</v>
      </c>
      <c r="LB97">
        <v>29.882640838623001</v>
      </c>
      <c r="LC97">
        <v>24.327960968017599</v>
      </c>
      <c r="LD97">
        <v>28.230279922485401</v>
      </c>
      <c r="LE97">
        <v>31.5700798034668</v>
      </c>
      <c r="LF97">
        <v>30.5153999328613</v>
      </c>
      <c r="LG97">
        <v>31.9919624328613</v>
      </c>
      <c r="LH97">
        <v>30.269321441650401</v>
      </c>
      <c r="LI97">
        <v>32.624759674072301</v>
      </c>
      <c r="LJ97">
        <v>25.3825988769531</v>
      </c>
      <c r="LK97">
        <v>25.382640838623001</v>
      </c>
      <c r="LL97">
        <v>34.945060729980497</v>
      </c>
      <c r="LM97">
        <v>34.663841247558601</v>
      </c>
      <c r="LN97">
        <v>32.905998229980497</v>
      </c>
      <c r="LO97">
        <v>33.8903999328613</v>
      </c>
      <c r="LP97">
        <v>32.062259674072301</v>
      </c>
      <c r="LQ97">
        <v>25.488121032714801</v>
      </c>
      <c r="LR97">
        <v>29.073999404907202</v>
      </c>
      <c r="LS97">
        <v>32.835700988769503</v>
      </c>
      <c r="LT97">
        <v>35.999740600585902</v>
      </c>
      <c r="LU97">
        <v>38.2145805358887</v>
      </c>
      <c r="LV97">
        <v>39.937217712402301</v>
      </c>
      <c r="LW97" s="6">
        <v>41.870796203613303</v>
      </c>
      <c r="LX97">
        <v>30.0583801269531</v>
      </c>
      <c r="LY97">
        <v>32.5896186828613</v>
      </c>
      <c r="LZ97">
        <v>39.972381591796903</v>
      </c>
      <c r="MA97">
        <v>36.140377044677699</v>
      </c>
      <c r="MB97">
        <v>36.386459350585902</v>
      </c>
      <c r="MC97">
        <v>33.538822174072301</v>
      </c>
      <c r="MD97">
        <v>35.155998229980497</v>
      </c>
      <c r="ME97">
        <v>29.460718154907202</v>
      </c>
      <c r="MF97">
        <v>28.546680450439499</v>
      </c>
      <c r="MG97">
        <v>39.7262992858887</v>
      </c>
      <c r="MH97">
        <v>38.003623962402301</v>
      </c>
      <c r="MI97">
        <v>36.386440277099602</v>
      </c>
      <c r="MJ97">
        <v>37.792682647705099</v>
      </c>
      <c r="MK97" s="6">
        <v>42.925479888916001</v>
      </c>
      <c r="ML97">
        <v>34.382579803466797</v>
      </c>
      <c r="MM97">
        <v>32.659938812255902</v>
      </c>
      <c r="MN97">
        <v>39.6911010742188</v>
      </c>
      <c r="MO97">
        <v>37.6872367858887</v>
      </c>
      <c r="MP97" s="6">
        <v>42.503616333007798</v>
      </c>
      <c r="MQ97" s="6">
        <v>43.101242065429702</v>
      </c>
      <c r="MR97" s="6">
        <v>40.605182647705099</v>
      </c>
      <c r="MS97">
        <v>33.3278999328613</v>
      </c>
      <c r="MT97">
        <v>30.198980331420898</v>
      </c>
      <c r="MU97" s="6">
        <v>41.554397583007798</v>
      </c>
      <c r="MV97" s="6">
        <v>42.433300018310497</v>
      </c>
      <c r="MW97" s="6">
        <v>43.944999694824197</v>
      </c>
      <c r="MX97" s="6">
        <v>44.507499694824197</v>
      </c>
      <c r="MY97" s="6">
        <v>42.749702453613303</v>
      </c>
      <c r="MZ97">
        <v>39.937217712402301</v>
      </c>
      <c r="NA97">
        <v>35.296638488769503</v>
      </c>
      <c r="NB97" s="6">
        <v>42.187217712402301</v>
      </c>
      <c r="NC97" s="6">
        <v>40.429401397705099</v>
      </c>
    </row>
    <row r="98" spans="1:367" ht="13.5" x14ac:dyDescent="0.15">
      <c r="A98" s="9"/>
      <c r="B98" t="s">
        <v>462</v>
      </c>
      <c r="C98" s="6">
        <v>46.511405944824197</v>
      </c>
      <c r="D98" s="5">
        <v>50.589500427246101</v>
      </c>
      <c r="E98" s="5">
        <v>54.105094909667997</v>
      </c>
      <c r="F98" s="5">
        <v>59.167560577392599</v>
      </c>
      <c r="G98" s="4">
        <v>63.386280059814503</v>
      </c>
      <c r="H98" s="4">
        <v>61.980033874511697</v>
      </c>
      <c r="I98" s="5">
        <v>54.175403594970703</v>
      </c>
      <c r="J98" s="4">
        <v>62.050342559814503</v>
      </c>
      <c r="K98" s="4">
        <v>61.487823486328097</v>
      </c>
      <c r="L98" s="5">
        <v>59.694877624511697</v>
      </c>
      <c r="M98" s="5">
        <v>55.862876892089801</v>
      </c>
      <c r="N98" s="6">
        <v>47.284843444824197</v>
      </c>
      <c r="O98" s="6">
        <v>43.980178833007798</v>
      </c>
      <c r="P98" s="5">
        <v>55.581642150878899</v>
      </c>
      <c r="Q98" s="5">
        <v>55.4410209655762</v>
      </c>
      <c r="R98" s="5">
        <v>58.2534790039063</v>
      </c>
      <c r="S98" s="5">
        <v>58.077720642089801</v>
      </c>
      <c r="T98" s="5">
        <v>54.280841827392599</v>
      </c>
      <c r="U98" s="6">
        <v>44.226238250732401</v>
      </c>
      <c r="V98" s="6">
        <v>44.402057647705099</v>
      </c>
      <c r="W98" s="4">
        <v>60.187103271484403</v>
      </c>
      <c r="X98" s="5">
        <v>55.898040771484403</v>
      </c>
      <c r="Y98" s="5">
        <v>59.202720642089801</v>
      </c>
      <c r="Z98" s="5">
        <v>58.780841827392599</v>
      </c>
      <c r="AA98" s="5">
        <v>56.214439392089801</v>
      </c>
      <c r="AB98" s="6">
        <v>49.991817474365199</v>
      </c>
      <c r="AC98" s="6">
        <v>46.370761871337898</v>
      </c>
      <c r="AD98" s="5">
        <v>54.8785400390625</v>
      </c>
      <c r="AE98" s="5">
        <v>51.081638336181598</v>
      </c>
      <c r="AF98" s="5">
        <v>50.062122344970703</v>
      </c>
      <c r="AG98" s="6">
        <v>46.370738983154297</v>
      </c>
      <c r="AH98" s="5">
        <v>55.511322021484403</v>
      </c>
      <c r="AI98" s="6">
        <v>42.468437194824197</v>
      </c>
      <c r="AJ98">
        <v>39.515357971191399</v>
      </c>
      <c r="AK98" s="6">
        <v>47.5660591125488</v>
      </c>
      <c r="AL98" s="6">
        <v>49.464500427246101</v>
      </c>
      <c r="AM98" s="6">
        <v>47.390300750732401</v>
      </c>
      <c r="AN98" s="6">
        <v>46.265300750732401</v>
      </c>
      <c r="AO98" s="6">
        <v>44.155937194824197</v>
      </c>
      <c r="AP98">
        <v>33.398220062255902</v>
      </c>
      <c r="AQ98">
        <v>26.788860321044901</v>
      </c>
      <c r="AR98">
        <v>27.8084011077881</v>
      </c>
      <c r="AS98">
        <v>28.054519653320298</v>
      </c>
      <c r="AT98">
        <v>33.468540191650398</v>
      </c>
      <c r="AU98">
        <v>31.323999404907202</v>
      </c>
      <c r="AV98">
        <v>31.2537021636963</v>
      </c>
      <c r="AW98" s="6">
        <v>42.855178833007798</v>
      </c>
      <c r="AX98">
        <v>39.761421203613303</v>
      </c>
      <c r="AY98" s="6">
        <v>43.523120880127003</v>
      </c>
      <c r="AZ98" s="6">
        <v>44.753582000732401</v>
      </c>
      <c r="BA98" s="6">
        <v>47.671539306640597</v>
      </c>
      <c r="BB98" s="6">
        <v>45.632522583007798</v>
      </c>
      <c r="BC98" s="6">
        <v>45.4918823242188</v>
      </c>
      <c r="BD98">
        <v>38.2145805358887</v>
      </c>
      <c r="BE98">
        <v>34.136478424072301</v>
      </c>
      <c r="BF98" s="6">
        <v>46.405941009521499</v>
      </c>
      <c r="BG98" s="6">
        <v>48.3043403625488</v>
      </c>
      <c r="BH98" s="6">
        <v>47.0035591125488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 s="6">
        <v>44.120758056640597</v>
      </c>
      <c r="CD98" s="6">
        <v>45.737960815429702</v>
      </c>
      <c r="CE98" s="6">
        <v>43.171581268310497</v>
      </c>
      <c r="CF98">
        <v>37.124759674072301</v>
      </c>
      <c r="CG98">
        <v>34.382579803466797</v>
      </c>
      <c r="CH98" s="6">
        <v>40.921600341796903</v>
      </c>
      <c r="CI98" s="6">
        <v>41.800498962402301</v>
      </c>
      <c r="CJ98" s="6">
        <v>40.851261138916001</v>
      </c>
      <c r="CK98" s="6">
        <v>40.816123962402301</v>
      </c>
      <c r="CL98" s="6">
        <v>41.730178833007798</v>
      </c>
      <c r="CM98">
        <v>33.081798553466797</v>
      </c>
      <c r="CN98">
        <v>31.710720062255898</v>
      </c>
      <c r="CO98" s="6">
        <v>41.132518768310497</v>
      </c>
      <c r="CP98" s="6">
        <v>45.140338897705099</v>
      </c>
      <c r="CQ98" s="6">
        <v>43.277042388916001</v>
      </c>
      <c r="CR98">
        <v>29.355258941650401</v>
      </c>
      <c r="CS98">
        <v>33.257560729980497</v>
      </c>
      <c r="CT98">
        <v>31.11305809021</v>
      </c>
      <c r="CU98" s="6">
        <v>45.527019500732401</v>
      </c>
      <c r="CV98" s="6">
        <v>45.843421936035199</v>
      </c>
      <c r="CW98" s="6">
        <v>45.386375427246101</v>
      </c>
      <c r="CX98" s="6">
        <v>43.558277130127003</v>
      </c>
      <c r="CY98" s="6">
        <v>45.245780944824197</v>
      </c>
      <c r="CZ98" s="6">
        <v>42.398120880127003</v>
      </c>
      <c r="DA98">
        <v>33.292736053466797</v>
      </c>
      <c r="DB98">
        <v>30.691198348998999</v>
      </c>
      <c r="DC98">
        <v>37.968479156494098</v>
      </c>
      <c r="DD98">
        <v>37.054401397705099</v>
      </c>
      <c r="DE98">
        <v>36.245819091796903</v>
      </c>
      <c r="DF98">
        <v>39.198921203613303</v>
      </c>
      <c r="DG98" s="6">
        <v>41.167682647705099</v>
      </c>
      <c r="DH98">
        <v>34.101318359375</v>
      </c>
      <c r="DI98">
        <v>26.437320709228501</v>
      </c>
      <c r="DJ98">
        <v>38.777099609375</v>
      </c>
      <c r="DK98" s="6">
        <v>41.062202453613303</v>
      </c>
      <c r="DL98">
        <v>39.304397583007798</v>
      </c>
      <c r="DM98" s="6">
        <v>40.183322906494098</v>
      </c>
      <c r="DN98" s="6">
        <v>40.851280212402301</v>
      </c>
      <c r="DO98">
        <v>36.562263488769503</v>
      </c>
      <c r="DP98">
        <v>36.034900665283203</v>
      </c>
      <c r="DQ98">
        <v>25.804500579833999</v>
      </c>
      <c r="DR98">
        <v>25.347461700439499</v>
      </c>
      <c r="DS98">
        <v>22.8514003753662</v>
      </c>
      <c r="DT98">
        <v>36.034919738769503</v>
      </c>
      <c r="DU98">
        <v>36.070060729980497</v>
      </c>
      <c r="DV98">
        <v>19.7576789855957</v>
      </c>
      <c r="DW98">
        <v>27.984180450439499</v>
      </c>
      <c r="DX98">
        <v>36.808341979980497</v>
      </c>
      <c r="DY98">
        <v>35.120857238769503</v>
      </c>
      <c r="DZ98">
        <v>36.386459350585902</v>
      </c>
      <c r="EA98">
        <v>35.542716979980497</v>
      </c>
      <c r="EB98">
        <v>34.347419738769503</v>
      </c>
      <c r="EC98">
        <v>27.2459011077881</v>
      </c>
      <c r="ED98">
        <v>24.960739135742202</v>
      </c>
      <c r="EE98">
        <v>36.105216979980497</v>
      </c>
      <c r="EF98">
        <v>35.929420471191399</v>
      </c>
      <c r="EG98">
        <v>35.191158294677699</v>
      </c>
      <c r="EH98">
        <v>34.488040924072301</v>
      </c>
      <c r="EI98">
        <v>35.331760406494098</v>
      </c>
      <c r="EJ98">
        <v>22.886579513549801</v>
      </c>
      <c r="EK98">
        <v>23.730300903320298</v>
      </c>
      <c r="EL98">
        <v>34.452880859375</v>
      </c>
      <c r="EM98">
        <v>37.862998962402301</v>
      </c>
      <c r="EN98">
        <v>36.1755180358887</v>
      </c>
      <c r="EO98">
        <v>34.663818359375</v>
      </c>
      <c r="EP98" s="6">
        <v>42.187179565429702</v>
      </c>
      <c r="EQ98">
        <v>29.917760848998999</v>
      </c>
      <c r="ER98">
        <v>29.003698348998999</v>
      </c>
      <c r="ES98">
        <v>34.241958618164098</v>
      </c>
      <c r="ET98">
        <v>39.198940277099602</v>
      </c>
      <c r="EU98">
        <v>35.964599609375</v>
      </c>
      <c r="EV98">
        <v>38.003639221191399</v>
      </c>
      <c r="EW98" s="6">
        <v>40.429378509521499</v>
      </c>
      <c r="EX98">
        <v>28.898220062255898</v>
      </c>
      <c r="EY98">
        <v>27.034978866577099</v>
      </c>
      <c r="EZ98">
        <v>37.019260406494098</v>
      </c>
      <c r="FA98" s="6">
        <v>43.558280944824197</v>
      </c>
      <c r="FB98">
        <v>39.269241333007798</v>
      </c>
      <c r="FC98">
        <v>36.702842712402301</v>
      </c>
      <c r="FD98">
        <v>39.058300018310497</v>
      </c>
      <c r="FE98">
        <v>38.460681915283203</v>
      </c>
      <c r="FF98">
        <v>37.019279479980497</v>
      </c>
      <c r="FG98">
        <v>21.620937347412099</v>
      </c>
      <c r="FH98">
        <v>22.6756401062012</v>
      </c>
      <c r="FI98">
        <v>19.1951599121094</v>
      </c>
      <c r="FJ98">
        <v>26.613101959228501</v>
      </c>
      <c r="FK98">
        <v>24.187339782714801</v>
      </c>
      <c r="FL98">
        <v>20.8826808929443</v>
      </c>
      <c r="FM98">
        <v>20.4959602355957</v>
      </c>
      <c r="FN98">
        <v>28.335739135742202</v>
      </c>
      <c r="FO98">
        <v>31.7458591461182</v>
      </c>
      <c r="FP98">
        <v>33.292758941650398</v>
      </c>
      <c r="FQ98">
        <v>35.964576721191399</v>
      </c>
      <c r="FR98">
        <v>32.870857238769503</v>
      </c>
      <c r="FS98">
        <v>23.273281097412099</v>
      </c>
      <c r="FT98">
        <v>20.531120300293001</v>
      </c>
      <c r="FU98">
        <v>31.3942985534668</v>
      </c>
      <c r="FV98">
        <v>29.3904209136963</v>
      </c>
      <c r="FW98">
        <v>28.441219329833999</v>
      </c>
      <c r="FX98">
        <v>29.42555809021</v>
      </c>
      <c r="FY98">
        <v>35.507541656494098</v>
      </c>
      <c r="FZ98">
        <v>20.179538726806602</v>
      </c>
      <c r="GA98">
        <v>24.960781097412099</v>
      </c>
      <c r="GB98">
        <v>38.320060729980497</v>
      </c>
      <c r="GC98">
        <v>38.6012992858887</v>
      </c>
      <c r="GD98" s="6">
        <v>43.347358703613303</v>
      </c>
      <c r="GE98" s="6">
        <v>44.472358703613303</v>
      </c>
      <c r="GF98" s="6">
        <v>43.558296203613303</v>
      </c>
      <c r="GG98">
        <v>38.144260406494098</v>
      </c>
      <c r="GH98">
        <v>35.648200988769503</v>
      </c>
      <c r="GI98" s="6">
        <v>42.679378509521499</v>
      </c>
      <c r="GJ98">
        <v>35.648200988769503</v>
      </c>
      <c r="GK98">
        <v>31.0075988769531</v>
      </c>
      <c r="GL98">
        <v>30.937301635742202</v>
      </c>
      <c r="GM98">
        <v>29.706821441650401</v>
      </c>
      <c r="GN98">
        <v>24.5388793945313</v>
      </c>
      <c r="GO98">
        <v>27.175579071044901</v>
      </c>
      <c r="GP98">
        <v>36.034900665283203</v>
      </c>
      <c r="GQ98">
        <v>32.343502044677699</v>
      </c>
      <c r="GR98">
        <v>31.3591403961182</v>
      </c>
      <c r="GS98">
        <v>28.6521396636963</v>
      </c>
      <c r="GT98">
        <v>29.460720062255898</v>
      </c>
      <c r="GU98">
        <v>25.3826198577881</v>
      </c>
      <c r="GV98">
        <v>34.980216979980497</v>
      </c>
      <c r="GW98" s="6">
        <v>42.1520385742188</v>
      </c>
      <c r="GX98">
        <v>34.277076721191399</v>
      </c>
      <c r="GY98" s="6">
        <v>42.398139953613303</v>
      </c>
      <c r="GZ98" s="6">
        <v>44.155937194824197</v>
      </c>
      <c r="HA98" s="6">
        <v>42.573921203613303</v>
      </c>
      <c r="HB98">
        <v>33.046638488769503</v>
      </c>
      <c r="HC98">
        <v>28.8278999328613</v>
      </c>
      <c r="HD98" s="6">
        <v>46.370758056640597</v>
      </c>
      <c r="HE98">
        <v>37.195060729980497</v>
      </c>
      <c r="HF98">
        <v>31.534938812255898</v>
      </c>
      <c r="HG98">
        <v>29.847461700439499</v>
      </c>
      <c r="HH98">
        <v>29.812280654907202</v>
      </c>
      <c r="HI98">
        <v>33.152122497558601</v>
      </c>
      <c r="HJ98">
        <v>36.5270805358887</v>
      </c>
      <c r="HK98">
        <v>34.101322174072301</v>
      </c>
      <c r="HL98">
        <v>28.560497283935501</v>
      </c>
      <c r="HM98">
        <v>28.560497283935501</v>
      </c>
      <c r="HN98">
        <v>28.560497283935501</v>
      </c>
      <c r="HO98">
        <v>28.560497283935501</v>
      </c>
      <c r="HP98">
        <v>28.560497283935501</v>
      </c>
      <c r="HQ98" s="6">
        <v>42.644241333007798</v>
      </c>
      <c r="HR98">
        <v>32.730258941650398</v>
      </c>
      <c r="HS98">
        <v>0</v>
      </c>
      <c r="HT98">
        <v>36.351322174072301</v>
      </c>
      <c r="HU98" s="6">
        <v>43.066097259521499</v>
      </c>
      <c r="HV98">
        <v>39.761421203613303</v>
      </c>
      <c r="HW98">
        <v>31.675579071044901</v>
      </c>
      <c r="HX98">
        <v>29.988061904907202</v>
      </c>
      <c r="HY98" s="6">
        <v>42.573898315429702</v>
      </c>
      <c r="HZ98" s="6">
        <v>44.964515686035199</v>
      </c>
      <c r="IA98" s="6">
        <v>40.218460083007798</v>
      </c>
      <c r="IB98" s="6">
        <v>40.112998962402301</v>
      </c>
      <c r="IC98">
        <v>33.960720062255902</v>
      </c>
      <c r="ID98">
        <v>33.855220794677699</v>
      </c>
      <c r="IE98">
        <v>27.105300903320298</v>
      </c>
      <c r="IF98">
        <v>33.644302368164098</v>
      </c>
      <c r="IG98">
        <v>34.6637992858887</v>
      </c>
      <c r="IH98">
        <v>29.917739868164102</v>
      </c>
      <c r="II98">
        <v>25.452959060668899</v>
      </c>
      <c r="IJ98">
        <v>24.925621032714801</v>
      </c>
      <c r="IK98">
        <v>19.581901550293001</v>
      </c>
      <c r="IL98">
        <v>19.968599319458001</v>
      </c>
      <c r="IM98">
        <v>33.222400665283203</v>
      </c>
      <c r="IN98">
        <v>19.3709411621094</v>
      </c>
      <c r="IO98">
        <v>30.6912021636963</v>
      </c>
      <c r="IP98">
        <v>25.558399200439499</v>
      </c>
      <c r="IQ98">
        <v>28.019321441650401</v>
      </c>
      <c r="IR98">
        <v>18.4568996429443</v>
      </c>
      <c r="IS98">
        <v>16.8397407531738</v>
      </c>
      <c r="IT98">
        <v>23.835758209228501</v>
      </c>
      <c r="IU98">
        <v>22.816240310668899</v>
      </c>
      <c r="IV98">
        <v>20.144380569458001</v>
      </c>
      <c r="IW98">
        <v>21.4451808929443</v>
      </c>
      <c r="IX98">
        <v>22.605279922485401</v>
      </c>
      <c r="IY98">
        <v>18.738121032714801</v>
      </c>
      <c r="IZ98">
        <v>18.7381401062012</v>
      </c>
      <c r="JA98">
        <v>21.9373588562012</v>
      </c>
      <c r="JB98">
        <v>24.679519653320298</v>
      </c>
      <c r="JC98">
        <v>23.097478866577099</v>
      </c>
      <c r="JD98">
        <v>19.5818786621094</v>
      </c>
      <c r="JE98">
        <v>18.2459602355957</v>
      </c>
      <c r="JF98">
        <v>16.980360031127901</v>
      </c>
      <c r="JG98">
        <v>20.9881191253662</v>
      </c>
      <c r="JH98">
        <v>20.2498588562012</v>
      </c>
      <c r="JI98">
        <v>19.652198791503899</v>
      </c>
      <c r="JJ98">
        <v>19.5819206237793</v>
      </c>
      <c r="JK98">
        <v>22.956880569458001</v>
      </c>
      <c r="JL98">
        <v>20.777179718017599</v>
      </c>
      <c r="JM98">
        <v>17.542840957641602</v>
      </c>
      <c r="JN98">
        <v>22.077980041503899</v>
      </c>
      <c r="JO98">
        <v>24.644359588623001</v>
      </c>
      <c r="JP98" s="6">
        <v>41.589519500732401</v>
      </c>
      <c r="JQ98">
        <v>14.765520095825201</v>
      </c>
      <c r="JR98">
        <v>15.292860031127899</v>
      </c>
      <c r="JS98">
        <v>14.132719039916999</v>
      </c>
      <c r="JT98">
        <v>14.5545806884766</v>
      </c>
      <c r="JU98">
        <v>15.187379837036101</v>
      </c>
      <c r="JV98">
        <v>13.6757001876831</v>
      </c>
      <c r="JW98">
        <v>21.304538726806602</v>
      </c>
      <c r="JX98">
        <v>20.1092414855957</v>
      </c>
      <c r="JY98">
        <v>20.6717205047607</v>
      </c>
      <c r="JZ98">
        <v>21.304559707641602</v>
      </c>
      <c r="KA98">
        <v>20.460800170898398</v>
      </c>
      <c r="KB98">
        <v>15.9608402252197</v>
      </c>
      <c r="KC98">
        <v>23.238121032714801</v>
      </c>
      <c r="KD98">
        <v>24.011558532714801</v>
      </c>
      <c r="KE98">
        <v>24.257640838623001</v>
      </c>
      <c r="KF98">
        <v>24.433422088623001</v>
      </c>
      <c r="KG98">
        <v>25.031059265136701</v>
      </c>
      <c r="KH98">
        <v>19.898281097412099</v>
      </c>
      <c r="KI98">
        <v>20.249839782714801</v>
      </c>
      <c r="KJ98">
        <v>25.628719329833999</v>
      </c>
      <c r="KK98">
        <v>29.0037021636963</v>
      </c>
      <c r="KL98">
        <v>26.9646606445313</v>
      </c>
      <c r="KM98">
        <v>30.0583801269531</v>
      </c>
      <c r="KN98">
        <v>27.7029418945313</v>
      </c>
      <c r="KO98">
        <v>24.995899200439499</v>
      </c>
      <c r="KP98">
        <v>22.183437347412099</v>
      </c>
      <c r="KQ98">
        <v>30.0584011077881</v>
      </c>
      <c r="KR98">
        <v>26.5076198577881</v>
      </c>
      <c r="KS98">
        <v>30.72633934021</v>
      </c>
      <c r="KT98">
        <v>30.937259674072301</v>
      </c>
      <c r="KU98">
        <v>29.355220794677699</v>
      </c>
      <c r="KV98">
        <v>22.6756191253662</v>
      </c>
      <c r="KW98">
        <v>24.468599319458001</v>
      </c>
      <c r="KX98">
        <v>29.460720062255898</v>
      </c>
      <c r="KY98">
        <v>30.4450798034668</v>
      </c>
      <c r="KZ98">
        <v>29.2146396636963</v>
      </c>
      <c r="LA98">
        <v>28.792760848998999</v>
      </c>
      <c r="LB98">
        <v>29.179479598998999</v>
      </c>
      <c r="LC98">
        <v>24.4334411621094</v>
      </c>
      <c r="LD98">
        <v>27.597438812255898</v>
      </c>
      <c r="LE98">
        <v>32.906021118164098</v>
      </c>
      <c r="LF98">
        <v>28.4763584136963</v>
      </c>
      <c r="LG98">
        <v>31.7458591461182</v>
      </c>
      <c r="LH98">
        <v>31.11305809021</v>
      </c>
      <c r="LI98">
        <v>31.3591613769531</v>
      </c>
      <c r="LJ98">
        <v>22.9568786621094</v>
      </c>
      <c r="LK98">
        <v>23.554561614990199</v>
      </c>
      <c r="LL98">
        <v>35.402099609375</v>
      </c>
      <c r="LM98">
        <v>33.679458618164098</v>
      </c>
      <c r="LN98">
        <v>33.855220794677699</v>
      </c>
      <c r="LO98">
        <v>33.292716979980497</v>
      </c>
      <c r="LP98">
        <v>32.554439544677699</v>
      </c>
      <c r="LQ98">
        <v>28.968521118164102</v>
      </c>
      <c r="LR98">
        <v>29.741979598998999</v>
      </c>
      <c r="LS98">
        <v>32.589637756347699</v>
      </c>
      <c r="LT98">
        <v>36.280982971191399</v>
      </c>
      <c r="LU98">
        <v>38.917701721191399</v>
      </c>
      <c r="LV98">
        <v>39.409858703613303</v>
      </c>
      <c r="LW98" s="6">
        <v>43.241859436035199</v>
      </c>
      <c r="LX98">
        <v>31.9567985534668</v>
      </c>
      <c r="LY98">
        <v>32.835700988769503</v>
      </c>
      <c r="LZ98">
        <v>39.023159027099602</v>
      </c>
      <c r="MA98">
        <v>35.894302368164098</v>
      </c>
      <c r="MB98">
        <v>34.347419738769503</v>
      </c>
      <c r="MC98">
        <v>35.296638488769503</v>
      </c>
      <c r="MD98">
        <v>36.245841979980497</v>
      </c>
      <c r="ME98">
        <v>29.144321441650401</v>
      </c>
      <c r="MF98">
        <v>29.812301635742202</v>
      </c>
      <c r="MG98" s="6">
        <v>40.6403617858887</v>
      </c>
      <c r="MH98">
        <v>39.058322906494098</v>
      </c>
      <c r="MI98">
        <v>36.562240600585902</v>
      </c>
      <c r="MJ98">
        <v>39.374717712402301</v>
      </c>
      <c r="MK98" s="6">
        <v>43.558300018310497</v>
      </c>
      <c r="ML98">
        <v>36.738021850585902</v>
      </c>
      <c r="MM98">
        <v>31.6403999328613</v>
      </c>
      <c r="MN98">
        <v>39.831760406494098</v>
      </c>
      <c r="MO98" s="6">
        <v>40.569999694824197</v>
      </c>
      <c r="MP98" s="6">
        <v>40.780960083007798</v>
      </c>
      <c r="MQ98" s="6">
        <v>43.487979888916001</v>
      </c>
      <c r="MR98" s="6">
        <v>40.077842712402301</v>
      </c>
      <c r="MS98">
        <v>34.980220794677699</v>
      </c>
      <c r="MT98">
        <v>30.90212059021</v>
      </c>
      <c r="MU98" s="6">
        <v>41.062221527099602</v>
      </c>
      <c r="MV98" s="6">
        <v>40.429401397705099</v>
      </c>
      <c r="MW98" s="6">
        <v>45.245780944824197</v>
      </c>
      <c r="MX98" s="6">
        <v>46.405921936035199</v>
      </c>
      <c r="MY98" s="6">
        <v>44.7184028625488</v>
      </c>
      <c r="MZ98" s="6">
        <v>41.941097259521499</v>
      </c>
      <c r="NA98">
        <v>34.206779479980497</v>
      </c>
      <c r="NB98" s="6">
        <v>41.976261138916001</v>
      </c>
      <c r="NC98" s="6">
        <v>40.183322906494098</v>
      </c>
    </row>
    <row r="99" spans="1:367" ht="13.5" x14ac:dyDescent="0.15">
      <c r="A99" s="9" t="s">
        <v>463</v>
      </c>
      <c r="B99" t="s">
        <v>463</v>
      </c>
      <c r="C99" s="6">
        <v>48.198879241943402</v>
      </c>
      <c r="D99" s="5">
        <v>52.698841094970703</v>
      </c>
      <c r="E99" s="5">
        <v>55.722240447997997</v>
      </c>
      <c r="F99" s="4">
        <v>61.663616180419901</v>
      </c>
      <c r="G99" s="4">
        <v>65.249534606933594</v>
      </c>
      <c r="H99" s="4">
        <v>63.562061309814503</v>
      </c>
      <c r="I99" s="5">
        <v>58.851142883300803</v>
      </c>
      <c r="J99" s="4">
        <v>62.929222106933601</v>
      </c>
      <c r="K99" s="4">
        <v>61.804279327392599</v>
      </c>
      <c r="L99" s="5">
        <v>59.730022430419901</v>
      </c>
      <c r="M99" s="5">
        <v>59.5542602539063</v>
      </c>
      <c r="N99" s="6">
        <v>48.093399047851598</v>
      </c>
      <c r="O99" s="6">
        <v>45.034816741943402</v>
      </c>
      <c r="P99" s="4">
        <v>60.714397430419901</v>
      </c>
      <c r="Q99" s="4">
        <v>62.050342559814503</v>
      </c>
      <c r="R99" s="5">
        <v>59.5542602539063</v>
      </c>
      <c r="S99" s="4">
        <v>60.151924133300803</v>
      </c>
      <c r="T99" s="5">
        <v>56.0386772155762</v>
      </c>
      <c r="U99" s="6">
        <v>45.632480621337898</v>
      </c>
      <c r="V99" s="6">
        <v>44.261379241943402</v>
      </c>
      <c r="W99" s="4">
        <v>60.433158874511697</v>
      </c>
      <c r="X99" s="5">
        <v>56.917560577392599</v>
      </c>
      <c r="Y99" s="5">
        <v>59.308185577392599</v>
      </c>
      <c r="Z99" s="4">
        <v>60.151897430419901</v>
      </c>
      <c r="AA99" s="5">
        <v>58.710521697997997</v>
      </c>
      <c r="AB99" s="5">
        <v>51.6793212890625</v>
      </c>
      <c r="AC99" s="6">
        <v>47.917625427246101</v>
      </c>
      <c r="AD99" s="5">
        <v>58.358940124511697</v>
      </c>
      <c r="AE99" s="5">
        <v>52.944957733154297</v>
      </c>
      <c r="AF99" s="5">
        <v>53.6128959655762</v>
      </c>
      <c r="AG99" s="5">
        <v>51.573841094970703</v>
      </c>
      <c r="AH99" s="5">
        <v>52.804298400878899</v>
      </c>
      <c r="AI99" s="6">
        <v>42.081722259521499</v>
      </c>
      <c r="AJ99">
        <v>38.214561462402301</v>
      </c>
      <c r="AK99" s="5">
        <v>50.2027397155762</v>
      </c>
      <c r="AL99" s="6">
        <v>48.866859436035199</v>
      </c>
      <c r="AM99" s="6">
        <v>47.179359436035199</v>
      </c>
      <c r="AN99" s="6">
        <v>47.214519500732401</v>
      </c>
      <c r="AO99" s="6">
        <v>44.472316741943402</v>
      </c>
      <c r="AP99">
        <v>35.015380859375</v>
      </c>
      <c r="AQ99">
        <v>26.191242218017599</v>
      </c>
      <c r="AR99">
        <v>29.2146396636963</v>
      </c>
      <c r="AS99">
        <v>29.8474426269531</v>
      </c>
      <c r="AT99">
        <v>33.714637756347699</v>
      </c>
      <c r="AU99">
        <v>31.5700988769531</v>
      </c>
      <c r="AV99">
        <v>33.363059997558601</v>
      </c>
      <c r="AW99" s="6">
        <v>45.034839630127003</v>
      </c>
      <c r="AX99">
        <v>39.585639953613303</v>
      </c>
      <c r="AY99" s="6">
        <v>45.105155944824197</v>
      </c>
      <c r="AZ99" s="6">
        <v>45.105140686035199</v>
      </c>
      <c r="BA99" s="6">
        <v>49.851203918457003</v>
      </c>
      <c r="BB99" s="6">
        <v>47.952781677246101</v>
      </c>
      <c r="BC99" s="6">
        <v>46.652019500732401</v>
      </c>
      <c r="BD99">
        <v>39.304420471191399</v>
      </c>
      <c r="BE99">
        <v>34.6637992858887</v>
      </c>
      <c r="BF99" s="6">
        <v>47.144180297851598</v>
      </c>
      <c r="BG99" s="5">
        <v>51.960578918457003</v>
      </c>
      <c r="BH99" s="6">
        <v>47.952781677246101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 s="6">
        <v>45.597339630127003</v>
      </c>
      <c r="CD99" s="6">
        <v>47.249641418457003</v>
      </c>
      <c r="CE99" s="6">
        <v>47.530899047851598</v>
      </c>
      <c r="CF99">
        <v>37.335681915283203</v>
      </c>
      <c r="CG99">
        <v>34.171619415283203</v>
      </c>
      <c r="CH99" s="6">
        <v>43.944999694824197</v>
      </c>
      <c r="CI99" s="6">
        <v>43.4528198242188</v>
      </c>
      <c r="CJ99" s="6">
        <v>40.780937194824197</v>
      </c>
      <c r="CK99" s="6">
        <v>42.257518768310497</v>
      </c>
      <c r="CL99" s="6">
        <v>42.573921203613303</v>
      </c>
      <c r="CM99">
        <v>35.788818359375</v>
      </c>
      <c r="CN99">
        <v>31.4294624328613</v>
      </c>
      <c r="CO99" s="6">
        <v>42.925479888916001</v>
      </c>
      <c r="CP99" s="6">
        <v>45.421558380127003</v>
      </c>
      <c r="CQ99" s="6">
        <v>43.171562194824197</v>
      </c>
      <c r="CR99">
        <v>28.6521606445313</v>
      </c>
      <c r="CS99">
        <v>33.503658294677699</v>
      </c>
      <c r="CT99">
        <v>31.499759674072301</v>
      </c>
      <c r="CU99" s="6">
        <v>47.601222991943402</v>
      </c>
      <c r="CV99" s="6">
        <v>46.898078918457003</v>
      </c>
      <c r="CW99" s="6">
        <v>49.534820556640597</v>
      </c>
      <c r="CX99" s="6">
        <v>45.210601806640597</v>
      </c>
      <c r="CY99" s="6">
        <v>47.917640686035199</v>
      </c>
      <c r="CZ99" s="6">
        <v>42.714519500732401</v>
      </c>
      <c r="DA99">
        <v>30.656040191650401</v>
      </c>
      <c r="DB99">
        <v>28.792760848998999</v>
      </c>
      <c r="DC99">
        <v>38.741920471191399</v>
      </c>
      <c r="DD99">
        <v>39.128620147705099</v>
      </c>
      <c r="DE99">
        <v>38.179401397705099</v>
      </c>
      <c r="DF99" s="6">
        <v>41.448921203613303</v>
      </c>
      <c r="DG99" s="6">
        <v>43.523139953613303</v>
      </c>
      <c r="DH99">
        <v>34.523200988769503</v>
      </c>
      <c r="DI99">
        <v>29.460720062255898</v>
      </c>
      <c r="DJ99" s="6">
        <v>40.710662841796903</v>
      </c>
      <c r="DK99" s="6">
        <v>42.468441009521499</v>
      </c>
      <c r="DL99" s="6">
        <v>40.745780944824197</v>
      </c>
      <c r="DM99" s="6">
        <v>42.538761138916001</v>
      </c>
      <c r="DN99" s="6">
        <v>40.640338897705099</v>
      </c>
      <c r="DO99">
        <v>37.863040924072301</v>
      </c>
      <c r="DP99">
        <v>36.351322174072301</v>
      </c>
      <c r="DQ99">
        <v>25.628742218017599</v>
      </c>
      <c r="DR99">
        <v>25.1013793945313</v>
      </c>
      <c r="DS99">
        <v>24.784980773925799</v>
      </c>
      <c r="DT99">
        <v>36.3512992858887</v>
      </c>
      <c r="DU99">
        <v>34.8396186828613</v>
      </c>
      <c r="DV99">
        <v>19.968599319458001</v>
      </c>
      <c r="DW99">
        <v>29.425579071044901</v>
      </c>
      <c r="DX99">
        <v>37.265357971191399</v>
      </c>
      <c r="DY99">
        <v>37.722377777099602</v>
      </c>
      <c r="DZ99">
        <v>35.577857971191399</v>
      </c>
      <c r="EA99">
        <v>37.581760406494098</v>
      </c>
      <c r="EB99">
        <v>36.034881591796903</v>
      </c>
      <c r="EC99">
        <v>27.667779922485401</v>
      </c>
      <c r="ED99">
        <v>24.925580978393601</v>
      </c>
      <c r="EE99">
        <v>35.683319091796903</v>
      </c>
      <c r="EF99">
        <v>36.386463165283203</v>
      </c>
      <c r="EG99">
        <v>36.386440277099602</v>
      </c>
      <c r="EH99">
        <v>37.159881591796903</v>
      </c>
      <c r="EI99">
        <v>37.6520805358887</v>
      </c>
      <c r="EJ99">
        <v>24.468561172485401</v>
      </c>
      <c r="EK99">
        <v>24.503742218017599</v>
      </c>
      <c r="EL99">
        <v>34.206798553466797</v>
      </c>
      <c r="EM99">
        <v>38.003639221191399</v>
      </c>
      <c r="EN99">
        <v>39.128597259521499</v>
      </c>
      <c r="EO99">
        <v>36.632537841796903</v>
      </c>
      <c r="EP99" s="6">
        <v>41.378620147705099</v>
      </c>
      <c r="EQ99">
        <v>28.6521606445313</v>
      </c>
      <c r="ER99">
        <v>28.616977691650401</v>
      </c>
      <c r="ES99">
        <v>33.116958618164098</v>
      </c>
      <c r="ET99">
        <v>39.128620147705099</v>
      </c>
      <c r="EU99">
        <v>34.347419738769503</v>
      </c>
      <c r="EV99">
        <v>38.636440277099602</v>
      </c>
      <c r="EW99" s="6">
        <v>42.081718444824197</v>
      </c>
      <c r="EX99">
        <v>31.5349006652832</v>
      </c>
      <c r="EY99">
        <v>27.9138584136963</v>
      </c>
      <c r="EZ99" s="6">
        <v>40.6403198242188</v>
      </c>
      <c r="FA99" s="6">
        <v>45.773117065429702</v>
      </c>
      <c r="FB99" s="6">
        <v>41.659858703613303</v>
      </c>
      <c r="FC99">
        <v>38.425498962402301</v>
      </c>
      <c r="FD99">
        <v>39.515338897705099</v>
      </c>
      <c r="FE99" s="6">
        <v>40.077857971191399</v>
      </c>
      <c r="FF99">
        <v>38.741920471191399</v>
      </c>
      <c r="FG99">
        <v>22.921718597412099</v>
      </c>
      <c r="FH99">
        <v>22.640460968017599</v>
      </c>
      <c r="FI99">
        <v>19.5818786621094</v>
      </c>
      <c r="FJ99">
        <v>26.261539459228501</v>
      </c>
      <c r="FK99">
        <v>25.488100051879901</v>
      </c>
      <c r="FL99">
        <v>20.917819976806602</v>
      </c>
      <c r="FM99">
        <v>20.0389213562012</v>
      </c>
      <c r="FN99">
        <v>30.620899200439499</v>
      </c>
      <c r="FO99">
        <v>31.218500137329102</v>
      </c>
      <c r="FP99">
        <v>34.874740600585902</v>
      </c>
      <c r="FQ99">
        <v>35.683341979980497</v>
      </c>
      <c r="FR99">
        <v>37.405998229980497</v>
      </c>
      <c r="FS99">
        <v>23.0623588562012</v>
      </c>
      <c r="FT99">
        <v>21.656120300293001</v>
      </c>
      <c r="FU99">
        <v>32.132602691650398</v>
      </c>
      <c r="FV99">
        <v>29.109180450439499</v>
      </c>
      <c r="FW99">
        <v>30.0583801269531</v>
      </c>
      <c r="FX99">
        <v>31.3942985534668</v>
      </c>
      <c r="FY99">
        <v>37.265357971191399</v>
      </c>
      <c r="FZ99">
        <v>22.077938079833999</v>
      </c>
      <c r="GA99">
        <v>25.874820709228501</v>
      </c>
      <c r="GB99" s="6">
        <v>40.042659759521499</v>
      </c>
      <c r="GC99" s="6">
        <v>40.745819091796903</v>
      </c>
      <c r="GD99" s="6">
        <v>45.491878509521499</v>
      </c>
      <c r="GE99" s="6">
        <v>44.155941009521499</v>
      </c>
      <c r="GF99" s="6">
        <v>46.862937927246101</v>
      </c>
      <c r="GG99" s="6">
        <v>40.359077453613303</v>
      </c>
      <c r="GH99">
        <v>33.855216979980497</v>
      </c>
      <c r="GI99" s="6">
        <v>43.417659759521499</v>
      </c>
      <c r="GJ99">
        <v>36.386463165283203</v>
      </c>
      <c r="GK99">
        <v>33.573959350585902</v>
      </c>
      <c r="GL99">
        <v>31.851318359375</v>
      </c>
      <c r="GM99">
        <v>31.042739868164102</v>
      </c>
      <c r="GN99">
        <v>26.261539459228501</v>
      </c>
      <c r="GO99">
        <v>28.511520385742202</v>
      </c>
      <c r="GP99">
        <v>39.620800018310497</v>
      </c>
      <c r="GQ99">
        <v>32.343521118164098</v>
      </c>
      <c r="GR99">
        <v>32.343517303466797</v>
      </c>
      <c r="GS99">
        <v>29.566198348998999</v>
      </c>
      <c r="GT99">
        <v>30.937261581420898</v>
      </c>
      <c r="GU99">
        <v>26.2263793945313</v>
      </c>
      <c r="GV99">
        <v>36.210681915283203</v>
      </c>
      <c r="GW99" s="6">
        <v>41.870803833007798</v>
      </c>
      <c r="GX99">
        <v>35.648181915283203</v>
      </c>
      <c r="GY99" s="6">
        <v>43.171562194824197</v>
      </c>
      <c r="GZ99" s="6">
        <v>46.019222259521499</v>
      </c>
      <c r="HA99" s="6">
        <v>42.749702453613303</v>
      </c>
      <c r="HB99">
        <v>33.363037109375</v>
      </c>
      <c r="HC99">
        <v>29.179479598998999</v>
      </c>
      <c r="HD99" s="6">
        <v>46.898097991943402</v>
      </c>
      <c r="HE99">
        <v>39.339561462402301</v>
      </c>
      <c r="HF99">
        <v>34.593521118164098</v>
      </c>
      <c r="HG99">
        <v>30.2341613769531</v>
      </c>
      <c r="HH99">
        <v>30.3396396636963</v>
      </c>
      <c r="HI99">
        <v>33.187259674072301</v>
      </c>
      <c r="HJ99">
        <v>38.249717712402301</v>
      </c>
      <c r="HK99">
        <v>34.558341979980497</v>
      </c>
      <c r="HL99">
        <v>28.560497283935501</v>
      </c>
      <c r="HM99">
        <v>28.560497283935501</v>
      </c>
      <c r="HN99">
        <v>28.560497283935501</v>
      </c>
      <c r="HO99">
        <v>28.560497283935501</v>
      </c>
      <c r="HP99">
        <v>28.560497283935501</v>
      </c>
      <c r="HQ99" s="6">
        <v>42.8903198242188</v>
      </c>
      <c r="HR99">
        <v>32.976341247558601</v>
      </c>
      <c r="HS99">
        <v>0</v>
      </c>
      <c r="HT99">
        <v>35.999740600585902</v>
      </c>
      <c r="HU99" s="6">
        <v>43.804397583007798</v>
      </c>
      <c r="HV99" s="6">
        <v>41.941097259521499</v>
      </c>
      <c r="HW99">
        <v>32.273200988769503</v>
      </c>
      <c r="HX99">
        <v>30.585699081420898</v>
      </c>
      <c r="HY99" s="6">
        <v>43.944999694824197</v>
      </c>
      <c r="HZ99" s="6">
        <v>47.636379241943402</v>
      </c>
      <c r="IA99" s="6">
        <v>40.218479156494098</v>
      </c>
      <c r="IB99" s="6">
        <v>42.116901397705099</v>
      </c>
      <c r="IC99">
        <v>35.296642303466797</v>
      </c>
      <c r="ID99">
        <v>34.628658294677699</v>
      </c>
      <c r="IE99">
        <v>27.949020385742202</v>
      </c>
      <c r="IF99">
        <v>34.698959350585902</v>
      </c>
      <c r="IG99">
        <v>38.390342712402301</v>
      </c>
      <c r="IH99">
        <v>32.413841247558601</v>
      </c>
      <c r="II99">
        <v>26.015438079833999</v>
      </c>
      <c r="IJ99">
        <v>27.667760848998999</v>
      </c>
      <c r="IK99">
        <v>19.968620300293001</v>
      </c>
      <c r="IL99">
        <v>21.023281097412099</v>
      </c>
      <c r="IM99">
        <v>33.222419738769503</v>
      </c>
      <c r="IN99">
        <v>19.019380569458001</v>
      </c>
      <c r="IO99">
        <v>31.218561172485401</v>
      </c>
      <c r="IP99">
        <v>24.714658737182599</v>
      </c>
      <c r="IQ99">
        <v>26.191219329833999</v>
      </c>
      <c r="IR99">
        <v>18.1405220031738</v>
      </c>
      <c r="IS99">
        <v>18.702980041503899</v>
      </c>
      <c r="IT99">
        <v>23.624839782714801</v>
      </c>
      <c r="IU99">
        <v>23.273258209228501</v>
      </c>
      <c r="IV99">
        <v>19.898298263549801</v>
      </c>
      <c r="IW99">
        <v>23.765460968017599</v>
      </c>
      <c r="IX99">
        <v>24.117017745971701</v>
      </c>
      <c r="IY99">
        <v>19.054559707641602</v>
      </c>
      <c r="IZ99">
        <v>19.160018920898398</v>
      </c>
      <c r="JA99">
        <v>22.1131401062012</v>
      </c>
      <c r="JB99">
        <v>24.081859588623001</v>
      </c>
      <c r="JC99">
        <v>24.363121032714801</v>
      </c>
      <c r="JD99">
        <v>19.7576789855957</v>
      </c>
      <c r="JE99">
        <v>16.417839050293001</v>
      </c>
      <c r="JF99">
        <v>17.648300170898398</v>
      </c>
      <c r="JG99">
        <v>24.187320709228501</v>
      </c>
      <c r="JH99">
        <v>20.531120300293001</v>
      </c>
      <c r="JI99">
        <v>19.546760559081999</v>
      </c>
      <c r="JJ99">
        <v>21.304519653320298</v>
      </c>
      <c r="JK99">
        <v>22.886541366577099</v>
      </c>
      <c r="JL99">
        <v>20.8475017547607</v>
      </c>
      <c r="JM99">
        <v>18.1404819488525</v>
      </c>
      <c r="JN99">
        <v>22.394380569458001</v>
      </c>
      <c r="JO99">
        <v>23.4139194488525</v>
      </c>
      <c r="JP99" s="6">
        <v>42.960620880127003</v>
      </c>
      <c r="JQ99">
        <v>15.257739067077599</v>
      </c>
      <c r="JR99">
        <v>14.9412994384766</v>
      </c>
      <c r="JS99">
        <v>12.445240020751999</v>
      </c>
      <c r="JT99">
        <v>15.4334812164307</v>
      </c>
      <c r="JU99">
        <v>16.8397006988525</v>
      </c>
      <c r="JV99">
        <v>13.3592586517334</v>
      </c>
      <c r="JW99">
        <v>21.691257476806602</v>
      </c>
      <c r="JX99">
        <v>19.792819976806602</v>
      </c>
      <c r="JY99">
        <v>23.167779922485401</v>
      </c>
      <c r="JZ99">
        <v>21.515480041503899</v>
      </c>
      <c r="KA99">
        <v>22.148281097412099</v>
      </c>
      <c r="KB99">
        <v>15.5037794113159</v>
      </c>
      <c r="KC99">
        <v>23.519340515136701</v>
      </c>
      <c r="KD99">
        <v>24.433399200439499</v>
      </c>
      <c r="KE99">
        <v>23.4138793945313</v>
      </c>
      <c r="KF99">
        <v>24.960758209228501</v>
      </c>
      <c r="KG99">
        <v>24.679500579833999</v>
      </c>
      <c r="KH99">
        <v>18.2459602355957</v>
      </c>
      <c r="KI99">
        <v>22.077980041503899</v>
      </c>
      <c r="KJ99">
        <v>26.1912021636963</v>
      </c>
      <c r="KK99">
        <v>26.261520385742202</v>
      </c>
      <c r="KL99">
        <v>28.687280654907202</v>
      </c>
      <c r="KM99">
        <v>30.480239868164102</v>
      </c>
      <c r="KN99">
        <v>27.527141571044901</v>
      </c>
      <c r="KO99">
        <v>24.995899200439499</v>
      </c>
      <c r="KP99">
        <v>22.4647006988525</v>
      </c>
      <c r="KQ99">
        <v>29.706821441650401</v>
      </c>
      <c r="KR99">
        <v>28.47633934021</v>
      </c>
      <c r="KS99">
        <v>31.218521118164102</v>
      </c>
      <c r="KT99">
        <v>30.33962059021</v>
      </c>
      <c r="KU99">
        <v>30.2341613769531</v>
      </c>
      <c r="KV99">
        <v>24.046699523925799</v>
      </c>
      <c r="KW99">
        <v>23.027179718017599</v>
      </c>
      <c r="KX99">
        <v>29.074001312255898</v>
      </c>
      <c r="KY99">
        <v>28.230239868164102</v>
      </c>
      <c r="KZ99">
        <v>29.706821441650401</v>
      </c>
      <c r="LA99">
        <v>29.3903999328613</v>
      </c>
      <c r="LB99">
        <v>28.792739868164102</v>
      </c>
      <c r="LC99">
        <v>24.855281829833999</v>
      </c>
      <c r="LD99">
        <v>27.8084011077881</v>
      </c>
      <c r="LE99">
        <v>32.027099609375</v>
      </c>
      <c r="LF99">
        <v>28.968521118164102</v>
      </c>
      <c r="LG99">
        <v>31.3591213226318</v>
      </c>
      <c r="LH99">
        <v>31.9216403961182</v>
      </c>
      <c r="LI99">
        <v>33.855220794677699</v>
      </c>
      <c r="LJ99">
        <v>24.538881301879901</v>
      </c>
      <c r="LK99">
        <v>23.273241043090799</v>
      </c>
      <c r="LL99">
        <v>33.820060729980497</v>
      </c>
      <c r="LM99">
        <v>35.191158294677699</v>
      </c>
      <c r="LN99">
        <v>34.734123229980497</v>
      </c>
      <c r="LO99">
        <v>34.663841247558601</v>
      </c>
      <c r="LP99">
        <v>30.726318359375</v>
      </c>
      <c r="LQ99">
        <v>27.949020385742202</v>
      </c>
      <c r="LR99">
        <v>29.8825988769531</v>
      </c>
      <c r="LS99">
        <v>33.679439544677699</v>
      </c>
      <c r="LT99">
        <v>36.316139221191399</v>
      </c>
      <c r="LU99" s="6">
        <v>40.112998962402301</v>
      </c>
      <c r="LV99" s="6">
        <v>40.605201721191399</v>
      </c>
      <c r="LW99" s="6">
        <v>41.941120147705099</v>
      </c>
      <c r="LX99">
        <v>32.062259674072301</v>
      </c>
      <c r="LY99">
        <v>31.7458591461182</v>
      </c>
      <c r="LZ99">
        <v>39.866901397705099</v>
      </c>
      <c r="MA99">
        <v>35.472377777099602</v>
      </c>
      <c r="MB99">
        <v>36.3512992858887</v>
      </c>
      <c r="MC99">
        <v>35.085700988769503</v>
      </c>
      <c r="MD99">
        <v>37.159900665283203</v>
      </c>
      <c r="ME99">
        <v>29.636501312255898</v>
      </c>
      <c r="MF99">
        <v>30.093540191650401</v>
      </c>
      <c r="MG99">
        <v>39.234123229980497</v>
      </c>
      <c r="MH99" s="6">
        <v>40.9918823242188</v>
      </c>
      <c r="MI99">
        <v>38.109100341796903</v>
      </c>
      <c r="MJ99">
        <v>38.741920471191399</v>
      </c>
      <c r="MK99" s="6">
        <v>42.152019500732401</v>
      </c>
      <c r="ML99">
        <v>37.687217712402301</v>
      </c>
      <c r="MM99">
        <v>31.745899200439499</v>
      </c>
      <c r="MN99" s="6">
        <v>40.605178833007798</v>
      </c>
      <c r="MO99" s="6">
        <v>40.288780212402301</v>
      </c>
      <c r="MP99" s="6">
        <v>42.468437194824197</v>
      </c>
      <c r="MQ99" s="6">
        <v>40.956737518310497</v>
      </c>
      <c r="MR99" s="6">
        <v>42.714561462402301</v>
      </c>
      <c r="MS99">
        <v>34.6286811828613</v>
      </c>
      <c r="MT99">
        <v>33.222419738769503</v>
      </c>
      <c r="MU99" s="6">
        <v>41.589576721191399</v>
      </c>
      <c r="MV99" s="6">
        <v>42.538742065429702</v>
      </c>
      <c r="MW99" s="6">
        <v>43.523117065429702</v>
      </c>
      <c r="MX99" s="6">
        <v>45.913738250732401</v>
      </c>
      <c r="MY99" s="6">
        <v>45.210620880127003</v>
      </c>
      <c r="MZ99" s="6">
        <v>43.030937194824197</v>
      </c>
      <c r="NA99">
        <v>33.820060729980497</v>
      </c>
      <c r="NB99" s="6">
        <v>43.523120880127003</v>
      </c>
      <c r="NC99" s="6">
        <v>42.925479888916001</v>
      </c>
    </row>
    <row r="100" spans="1:367" ht="13.5" x14ac:dyDescent="0.15">
      <c r="A100" s="9"/>
      <c r="B100" t="s">
        <v>464</v>
      </c>
      <c r="C100" s="5">
        <v>50.694961547851598</v>
      </c>
      <c r="D100" s="5">
        <v>53.120738983154297</v>
      </c>
      <c r="E100" s="5">
        <v>58.815998077392599</v>
      </c>
      <c r="F100" s="5">
        <v>52.523078918457003</v>
      </c>
      <c r="G100" s="4">
        <v>65.70654296875</v>
      </c>
      <c r="H100" s="4">
        <v>63.8081245422363</v>
      </c>
      <c r="I100" s="4">
        <v>60.151924133300803</v>
      </c>
      <c r="J100" s="4">
        <v>65.073738098144503</v>
      </c>
      <c r="K100" s="4">
        <v>64.546379089355497</v>
      </c>
      <c r="L100" s="4">
        <v>62.683143615722699</v>
      </c>
      <c r="M100" s="4">
        <v>60.995658874511697</v>
      </c>
      <c r="N100" s="6">
        <v>48.585617065429702</v>
      </c>
      <c r="O100" s="6">
        <v>46.370738983154297</v>
      </c>
      <c r="P100" s="4">
        <v>61.839424133300803</v>
      </c>
      <c r="Q100" s="4">
        <v>62.894081115722699</v>
      </c>
      <c r="R100" s="4">
        <v>62.7183227539063</v>
      </c>
      <c r="S100" s="4">
        <v>62.2964057922363</v>
      </c>
      <c r="T100" s="5">
        <v>59.026924133300803</v>
      </c>
      <c r="U100" s="6">
        <v>45.913719177246101</v>
      </c>
      <c r="V100" s="6">
        <v>46.194976806640597</v>
      </c>
      <c r="W100" s="4">
        <v>60.257396697997997</v>
      </c>
      <c r="X100" s="4">
        <v>61.523002624511697</v>
      </c>
      <c r="Y100" s="4">
        <v>61.698760986328097</v>
      </c>
      <c r="Z100" s="4">
        <v>61.101142883300803</v>
      </c>
      <c r="AA100" s="4">
        <v>62.155799865722699</v>
      </c>
      <c r="AB100" s="6">
        <v>49.710601806640597</v>
      </c>
      <c r="AC100" s="5">
        <v>50.097301483154297</v>
      </c>
      <c r="AD100" s="5">
        <v>58.288658142089801</v>
      </c>
      <c r="AE100" s="5">
        <v>53.0152397155762</v>
      </c>
      <c r="AF100" s="5">
        <v>53.6128959655762</v>
      </c>
      <c r="AG100" s="5">
        <v>54.9136772155762</v>
      </c>
      <c r="AH100" s="5">
        <v>55.898059844970703</v>
      </c>
      <c r="AI100" s="6">
        <v>42.573921203613303</v>
      </c>
      <c r="AJ100">
        <v>39.5153198242188</v>
      </c>
      <c r="AK100" s="5">
        <v>50.589500427246101</v>
      </c>
      <c r="AL100" s="5">
        <v>53.050403594970703</v>
      </c>
      <c r="AM100" s="6">
        <v>47.144203186035199</v>
      </c>
      <c r="AN100" s="6">
        <v>48.3043212890625</v>
      </c>
      <c r="AO100" s="6">
        <v>45.210624694824197</v>
      </c>
      <c r="AP100">
        <v>33.784919738769503</v>
      </c>
      <c r="AQ100">
        <v>27.316198348998999</v>
      </c>
      <c r="AR100">
        <v>29.531042098998999</v>
      </c>
      <c r="AS100">
        <v>29.566219329833999</v>
      </c>
      <c r="AT100">
        <v>32.835700988769503</v>
      </c>
      <c r="AU100">
        <v>33.363059997558601</v>
      </c>
      <c r="AV100">
        <v>32.835700988769503</v>
      </c>
      <c r="AW100" s="6">
        <v>45.527000427246101</v>
      </c>
      <c r="AX100" s="6">
        <v>43.030941009521499</v>
      </c>
      <c r="AY100" s="6">
        <v>47.390296936035199</v>
      </c>
      <c r="AZ100" s="6">
        <v>44.718421936035199</v>
      </c>
      <c r="BA100" s="5">
        <v>52.4176216125488</v>
      </c>
      <c r="BB100" s="5">
        <v>51.679313659667997</v>
      </c>
      <c r="BC100" s="6">
        <v>47.776981353759801</v>
      </c>
      <c r="BD100">
        <v>38.003639221191399</v>
      </c>
      <c r="BE100">
        <v>35.3669624328613</v>
      </c>
      <c r="BF100" s="5">
        <v>50.589481353759801</v>
      </c>
      <c r="BG100" s="5">
        <v>53.0152587890625</v>
      </c>
      <c r="BH100" s="6">
        <v>47.460601806640597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 s="6">
        <v>49.534801483154297</v>
      </c>
      <c r="CD100" s="5">
        <v>51.116798400878899</v>
      </c>
      <c r="CE100" s="6">
        <v>48.409816741943402</v>
      </c>
      <c r="CF100">
        <v>36.948959350585902</v>
      </c>
      <c r="CG100">
        <v>35.4372367858887</v>
      </c>
      <c r="CH100" s="6">
        <v>46.089500427246101</v>
      </c>
      <c r="CI100" s="6">
        <v>42.8903198242188</v>
      </c>
      <c r="CJ100" s="6">
        <v>46.898101806640597</v>
      </c>
      <c r="CK100" s="6">
        <v>44.226238250732401</v>
      </c>
      <c r="CL100" s="6">
        <v>43.874702453613303</v>
      </c>
      <c r="CM100">
        <v>34.488021850585902</v>
      </c>
      <c r="CN100">
        <v>32.413841247558601</v>
      </c>
      <c r="CO100" s="6">
        <v>44.155937194824197</v>
      </c>
      <c r="CP100" s="6">
        <v>43.523139953613303</v>
      </c>
      <c r="CQ100" s="6">
        <v>46.124679565429702</v>
      </c>
      <c r="CR100">
        <v>28.441198348998999</v>
      </c>
      <c r="CS100">
        <v>33.573997497558601</v>
      </c>
      <c r="CT100">
        <v>30.9021396636963</v>
      </c>
      <c r="CU100" s="6">
        <v>47.706680297851598</v>
      </c>
      <c r="CV100" s="5">
        <v>50.132457733154297</v>
      </c>
      <c r="CW100" s="6">
        <v>49.112941741943402</v>
      </c>
      <c r="CX100" s="6">
        <v>48.550441741943402</v>
      </c>
      <c r="CY100" s="6">
        <v>45.843421936035199</v>
      </c>
      <c r="CZ100" s="6">
        <v>43.417659759521499</v>
      </c>
      <c r="DA100">
        <v>31.288860321044901</v>
      </c>
      <c r="DB100">
        <v>27.667739868164102</v>
      </c>
      <c r="DC100" s="6">
        <v>40.429401397705099</v>
      </c>
      <c r="DD100" s="6">
        <v>40.077816009521499</v>
      </c>
      <c r="DE100">
        <v>39.831737518310497</v>
      </c>
      <c r="DF100" s="6">
        <v>40.288780212402301</v>
      </c>
      <c r="DG100" s="6">
        <v>47.495780944824197</v>
      </c>
      <c r="DH100">
        <v>34.769298553466797</v>
      </c>
      <c r="DI100">
        <v>33.960678100585902</v>
      </c>
      <c r="DJ100" s="6">
        <v>41.589561462402301</v>
      </c>
      <c r="DK100" s="6">
        <v>47.5660591125488</v>
      </c>
      <c r="DL100">
        <v>38.179439544677699</v>
      </c>
      <c r="DM100" s="6">
        <v>42.538761138916001</v>
      </c>
      <c r="DN100" s="6">
        <v>41.132499694824197</v>
      </c>
      <c r="DO100">
        <v>38.8122367858887</v>
      </c>
      <c r="DP100">
        <v>38.706741333007798</v>
      </c>
      <c r="DQ100">
        <v>27.316242218017599</v>
      </c>
      <c r="DR100">
        <v>26.5076198577881</v>
      </c>
      <c r="DS100">
        <v>25.9099826812744</v>
      </c>
      <c r="DT100">
        <v>37.335659027099602</v>
      </c>
      <c r="DU100">
        <v>33.995838165283203</v>
      </c>
      <c r="DV100">
        <v>19.230319976806602</v>
      </c>
      <c r="DW100">
        <v>28.159938812255898</v>
      </c>
      <c r="DX100">
        <v>35.648200988769503</v>
      </c>
      <c r="DY100">
        <v>37.581760406494098</v>
      </c>
      <c r="DZ100">
        <v>35.437278747558601</v>
      </c>
      <c r="EA100">
        <v>35.261459350585902</v>
      </c>
      <c r="EB100">
        <v>34.523200988769503</v>
      </c>
      <c r="EC100">
        <v>28.2654209136963</v>
      </c>
      <c r="ED100">
        <v>25.9451198577881</v>
      </c>
      <c r="EE100">
        <v>37.124740600585902</v>
      </c>
      <c r="EF100">
        <v>37.300540924072301</v>
      </c>
      <c r="EG100">
        <v>36.5270805358887</v>
      </c>
      <c r="EH100">
        <v>39.409858703613303</v>
      </c>
      <c r="EI100">
        <v>36.984100341796903</v>
      </c>
      <c r="EJ100">
        <v>24.925579071044901</v>
      </c>
      <c r="EK100">
        <v>25.628738403320298</v>
      </c>
      <c r="EL100">
        <v>34.417739868164098</v>
      </c>
      <c r="EM100">
        <v>36.667716979980497</v>
      </c>
      <c r="EN100" s="6">
        <v>41.484081268310497</v>
      </c>
      <c r="EO100">
        <v>35.859123229980497</v>
      </c>
      <c r="EP100" s="6">
        <v>42.398139953613303</v>
      </c>
      <c r="EQ100">
        <v>29.8825988769531</v>
      </c>
      <c r="ER100">
        <v>28.722461700439499</v>
      </c>
      <c r="ES100">
        <v>34.488021850585902</v>
      </c>
      <c r="ET100">
        <v>39.234100341796903</v>
      </c>
      <c r="EU100">
        <v>36.948959350585902</v>
      </c>
      <c r="EV100">
        <v>37.054439544677699</v>
      </c>
      <c r="EW100" s="6">
        <v>42.890323638916001</v>
      </c>
      <c r="EX100">
        <v>32.413841247558601</v>
      </c>
      <c r="EY100">
        <v>28.898220062255898</v>
      </c>
      <c r="EZ100" s="6">
        <v>41.905960083007798</v>
      </c>
      <c r="FA100" s="6">
        <v>45.773120880127003</v>
      </c>
      <c r="FB100" s="6">
        <v>41.062217712402301</v>
      </c>
      <c r="FC100">
        <v>35.472400665283203</v>
      </c>
      <c r="FD100" s="6">
        <v>40.780937194824197</v>
      </c>
      <c r="FE100" s="6">
        <v>40.183300018310497</v>
      </c>
      <c r="FF100" s="6">
        <v>40.042697906494098</v>
      </c>
      <c r="FG100">
        <v>25.347480773925799</v>
      </c>
      <c r="FH100">
        <v>22.6756191253662</v>
      </c>
      <c r="FI100">
        <v>17.999881744384801</v>
      </c>
      <c r="FJ100">
        <v>26.472461700439499</v>
      </c>
      <c r="FK100">
        <v>25.171699523925799</v>
      </c>
      <c r="FL100">
        <v>22.324060440063501</v>
      </c>
      <c r="FM100">
        <v>21.7264003753662</v>
      </c>
      <c r="FN100">
        <v>38.214561462402301</v>
      </c>
      <c r="FO100">
        <v>32.589637756347699</v>
      </c>
      <c r="FP100">
        <v>34.769279479980497</v>
      </c>
      <c r="FQ100">
        <v>34.698982238769503</v>
      </c>
      <c r="FR100">
        <v>37.933322906494098</v>
      </c>
      <c r="FS100">
        <v>23.8006191253662</v>
      </c>
      <c r="FT100">
        <v>22.1834392547607</v>
      </c>
      <c r="FU100">
        <v>31.9567775726318</v>
      </c>
      <c r="FV100">
        <v>29.144342422485401</v>
      </c>
      <c r="FW100">
        <v>29.284957885742202</v>
      </c>
      <c r="FX100">
        <v>32.0271186828613</v>
      </c>
      <c r="FY100">
        <v>34.277099609375</v>
      </c>
      <c r="FZ100">
        <v>21.374839782714801</v>
      </c>
      <c r="GA100">
        <v>26.2263793945313</v>
      </c>
      <c r="GB100" s="6">
        <v>42.152061462402301</v>
      </c>
      <c r="GC100">
        <v>39.937221527099602</v>
      </c>
      <c r="GD100" s="6">
        <v>46.089515686035199</v>
      </c>
      <c r="GE100" s="6">
        <v>45.948879241943402</v>
      </c>
      <c r="GF100" s="6">
        <v>46.089519500732401</v>
      </c>
      <c r="GG100">
        <v>39.128620147705099</v>
      </c>
      <c r="GH100">
        <v>37.441120147705099</v>
      </c>
      <c r="GI100" s="6">
        <v>44.823902130127003</v>
      </c>
      <c r="GJ100">
        <v>36.948959350585902</v>
      </c>
      <c r="GK100">
        <v>34.206779479980497</v>
      </c>
      <c r="GL100">
        <v>34.136482238769503</v>
      </c>
      <c r="GM100">
        <v>33.5036811828613</v>
      </c>
      <c r="GN100">
        <v>27.562320709228501</v>
      </c>
      <c r="GO100">
        <v>29.3201198577881</v>
      </c>
      <c r="GP100" s="6">
        <v>41.0270385742188</v>
      </c>
      <c r="GQ100">
        <v>33.081798553466797</v>
      </c>
      <c r="GR100">
        <v>32.2028999328613</v>
      </c>
      <c r="GS100">
        <v>32.941158294677699</v>
      </c>
      <c r="GT100">
        <v>32.695079803466797</v>
      </c>
      <c r="GU100">
        <v>27.597478866577099</v>
      </c>
      <c r="GV100">
        <v>36.808341979980497</v>
      </c>
      <c r="GW100" s="6">
        <v>40.640342712402301</v>
      </c>
      <c r="GX100">
        <v>36.456760406494098</v>
      </c>
      <c r="GY100" s="6">
        <v>44.226238250732401</v>
      </c>
      <c r="GZ100" s="6">
        <v>45.843441009521499</v>
      </c>
      <c r="HA100" s="6">
        <v>45.843399047851598</v>
      </c>
      <c r="HB100">
        <v>33.714599609375</v>
      </c>
      <c r="HC100">
        <v>33.398200988769503</v>
      </c>
      <c r="HD100" s="6">
        <v>48.058238983154297</v>
      </c>
      <c r="HE100" s="6">
        <v>41.273139953613303</v>
      </c>
      <c r="HF100">
        <v>34.136478424072301</v>
      </c>
      <c r="HG100">
        <v>31.3591613769531</v>
      </c>
      <c r="HH100">
        <v>30.7966403961182</v>
      </c>
      <c r="HI100">
        <v>34.417739868164098</v>
      </c>
      <c r="HJ100">
        <v>38.073940277099602</v>
      </c>
      <c r="HK100">
        <v>36.140380859375</v>
      </c>
      <c r="HL100">
        <v>28.560497283935501</v>
      </c>
      <c r="HM100">
        <v>28.560497283935501</v>
      </c>
      <c r="HN100">
        <v>28.560497283935501</v>
      </c>
      <c r="HO100">
        <v>28.560497283935501</v>
      </c>
      <c r="HP100">
        <v>28.560497283935501</v>
      </c>
      <c r="HQ100" s="6">
        <v>43.347339630127003</v>
      </c>
      <c r="HR100">
        <v>32.976303100585902</v>
      </c>
      <c r="HS100">
        <v>0</v>
      </c>
      <c r="HT100">
        <v>38.390338897705099</v>
      </c>
      <c r="HU100" s="6">
        <v>46.054359436035199</v>
      </c>
      <c r="HV100" s="6">
        <v>41.413761138916001</v>
      </c>
      <c r="HW100">
        <v>31.2536811828613</v>
      </c>
      <c r="HX100">
        <v>31.991939544677699</v>
      </c>
      <c r="HY100" s="6">
        <v>44.0504760742188</v>
      </c>
      <c r="HZ100" s="6">
        <v>48.304359436035199</v>
      </c>
      <c r="IA100" s="6">
        <v>41.132514953613303</v>
      </c>
      <c r="IB100" s="6">
        <v>41.2028198242188</v>
      </c>
      <c r="IC100">
        <v>36.456760406494098</v>
      </c>
      <c r="ID100">
        <v>35.472400665283203</v>
      </c>
      <c r="IE100">
        <v>28.792779922485401</v>
      </c>
      <c r="IF100">
        <v>35.577857971191399</v>
      </c>
      <c r="IG100">
        <v>39.620819091796903</v>
      </c>
      <c r="IH100">
        <v>31.28883934021</v>
      </c>
      <c r="II100">
        <v>27.667779922485401</v>
      </c>
      <c r="IJ100">
        <v>26.085739135742202</v>
      </c>
      <c r="IK100">
        <v>20.917840957641602</v>
      </c>
      <c r="IL100">
        <v>21.585781097412099</v>
      </c>
      <c r="IM100">
        <v>34.558341979980497</v>
      </c>
      <c r="IN100">
        <v>19.581880569458001</v>
      </c>
      <c r="IO100">
        <v>29.847438812255898</v>
      </c>
      <c r="IP100">
        <v>27.702938079833999</v>
      </c>
      <c r="IQ100">
        <v>25.7342014312744</v>
      </c>
      <c r="IR100">
        <v>21.9724826812744</v>
      </c>
      <c r="IS100">
        <v>18.843601226806602</v>
      </c>
      <c r="IT100">
        <v>23.695140838623001</v>
      </c>
      <c r="IU100">
        <v>24.117019653320298</v>
      </c>
      <c r="IV100">
        <v>19.5467414855957</v>
      </c>
      <c r="IW100">
        <v>23.2381191253662</v>
      </c>
      <c r="IX100">
        <v>23.343580245971701</v>
      </c>
      <c r="IY100">
        <v>19.546718597412099</v>
      </c>
      <c r="IZ100">
        <v>18.1053581237793</v>
      </c>
      <c r="JA100">
        <v>22.675621032714801</v>
      </c>
      <c r="JB100">
        <v>25.242040634155298</v>
      </c>
      <c r="JC100">
        <v>23.765460968017599</v>
      </c>
      <c r="JD100">
        <v>18.949060440063501</v>
      </c>
      <c r="JE100">
        <v>14.484278678894</v>
      </c>
      <c r="JF100">
        <v>17.156120300293001</v>
      </c>
      <c r="JG100">
        <v>23.941240310668899</v>
      </c>
      <c r="JH100">
        <v>21.585781097412099</v>
      </c>
      <c r="JI100">
        <v>20.812341690063501</v>
      </c>
      <c r="JJ100">
        <v>21.3748588562012</v>
      </c>
      <c r="JK100">
        <v>23.8709201812744</v>
      </c>
      <c r="JL100">
        <v>20.706880569458001</v>
      </c>
      <c r="JM100">
        <v>17.2264404296875</v>
      </c>
      <c r="JN100">
        <v>25.2771816253662</v>
      </c>
      <c r="JO100">
        <v>23.976398468017599</v>
      </c>
      <c r="JP100" s="6">
        <v>44.331718444824197</v>
      </c>
      <c r="JQ100">
        <v>12.902259826660201</v>
      </c>
      <c r="JR100">
        <v>14.800661087036101</v>
      </c>
      <c r="JS100">
        <v>10.6171321868896</v>
      </c>
      <c r="JT100">
        <v>13.9569396972656</v>
      </c>
      <c r="JU100">
        <v>17.296760559081999</v>
      </c>
      <c r="JV100">
        <v>15.538938522338899</v>
      </c>
      <c r="JW100">
        <v>22.781080245971701</v>
      </c>
      <c r="JX100">
        <v>19.968599319458001</v>
      </c>
      <c r="JY100">
        <v>24.187320709228501</v>
      </c>
      <c r="JZ100">
        <v>22.781080245971701</v>
      </c>
      <c r="KA100">
        <v>22.113100051879901</v>
      </c>
      <c r="KB100">
        <v>15.2225399017334</v>
      </c>
      <c r="KC100">
        <v>21.480319976806602</v>
      </c>
      <c r="KD100">
        <v>25.7693386077881</v>
      </c>
      <c r="KE100">
        <v>24.784959793090799</v>
      </c>
      <c r="KF100">
        <v>27.8084011077881</v>
      </c>
      <c r="KG100">
        <v>26.999797821044901</v>
      </c>
      <c r="KH100">
        <v>18.527219772338899</v>
      </c>
      <c r="KI100">
        <v>18.878780364990199</v>
      </c>
      <c r="KJ100">
        <v>26.613079071044901</v>
      </c>
      <c r="KK100">
        <v>26.050579071044901</v>
      </c>
      <c r="KL100">
        <v>30.656040191650401</v>
      </c>
      <c r="KM100">
        <v>29.636501312255898</v>
      </c>
      <c r="KN100">
        <v>27.7029209136963</v>
      </c>
      <c r="KO100">
        <v>24.925600051879901</v>
      </c>
      <c r="KP100">
        <v>20.706859588623001</v>
      </c>
      <c r="KQ100">
        <v>27.562280654907202</v>
      </c>
      <c r="KR100">
        <v>28.863079071044901</v>
      </c>
      <c r="KS100">
        <v>34.980220794677699</v>
      </c>
      <c r="KT100">
        <v>30.550540924072301</v>
      </c>
      <c r="KU100">
        <v>32.3786811828613</v>
      </c>
      <c r="KV100">
        <v>21.867038726806602</v>
      </c>
      <c r="KW100">
        <v>22.956859588623001</v>
      </c>
      <c r="KX100">
        <v>30.163860321044901</v>
      </c>
      <c r="KY100">
        <v>30.8317985534668</v>
      </c>
      <c r="KZ100">
        <v>29.249801635742202</v>
      </c>
      <c r="LA100">
        <v>31.816162109375</v>
      </c>
      <c r="LB100">
        <v>32.097419738769503</v>
      </c>
      <c r="LC100">
        <v>25.945140838623001</v>
      </c>
      <c r="LD100">
        <v>26.718540191650401</v>
      </c>
      <c r="LE100">
        <v>30.656040191650401</v>
      </c>
      <c r="LF100">
        <v>30.163822174072301</v>
      </c>
      <c r="LG100">
        <v>34.2771186828613</v>
      </c>
      <c r="LH100">
        <v>32.941158294677699</v>
      </c>
      <c r="LI100">
        <v>32.484138488769503</v>
      </c>
      <c r="LJ100">
        <v>25.136539459228501</v>
      </c>
      <c r="LK100">
        <v>24.820140838623001</v>
      </c>
      <c r="LL100">
        <v>34.031002044677699</v>
      </c>
      <c r="LM100">
        <v>35.999759674072301</v>
      </c>
      <c r="LN100">
        <v>37.089576721191399</v>
      </c>
      <c r="LO100">
        <v>34.909919738769503</v>
      </c>
      <c r="LP100">
        <v>32.062259674072301</v>
      </c>
      <c r="LQ100">
        <v>28.019321441650401</v>
      </c>
      <c r="LR100">
        <v>32.132602691650398</v>
      </c>
      <c r="LS100">
        <v>34.874759674072301</v>
      </c>
      <c r="LT100">
        <v>34.347419738769503</v>
      </c>
      <c r="LU100" s="6">
        <v>40.640357971191399</v>
      </c>
      <c r="LV100" s="6">
        <v>41.976238250732401</v>
      </c>
      <c r="LW100" s="6">
        <v>40.710659027099602</v>
      </c>
      <c r="LX100">
        <v>32.202903747558601</v>
      </c>
      <c r="LY100">
        <v>32.308361053466797</v>
      </c>
      <c r="LZ100" s="6">
        <v>40.2887573242188</v>
      </c>
      <c r="MA100">
        <v>36.456798553466797</v>
      </c>
      <c r="MB100">
        <v>38.284900665283203</v>
      </c>
      <c r="MC100">
        <v>34.312278747558601</v>
      </c>
      <c r="MD100">
        <v>36.913822174072301</v>
      </c>
      <c r="ME100">
        <v>32.835700988769503</v>
      </c>
      <c r="MF100">
        <v>29.812280654907202</v>
      </c>
      <c r="MG100">
        <v>38.987998962402301</v>
      </c>
      <c r="MH100" s="6">
        <v>40.6403198242188</v>
      </c>
      <c r="MI100">
        <v>38.530979156494098</v>
      </c>
      <c r="MJ100">
        <v>39.339561462402301</v>
      </c>
      <c r="MK100" s="6">
        <v>44.015323638916001</v>
      </c>
      <c r="ML100">
        <v>37.581760406494098</v>
      </c>
      <c r="MM100">
        <v>32.3786811828613</v>
      </c>
      <c r="MN100" s="6">
        <v>40.534877777099602</v>
      </c>
      <c r="MO100" s="6">
        <v>41.167659759521499</v>
      </c>
      <c r="MP100" s="6">
        <v>43.9801635742188</v>
      </c>
      <c r="MQ100" s="6">
        <v>42.081703186035199</v>
      </c>
      <c r="MR100" s="6">
        <v>41.062221527099602</v>
      </c>
      <c r="MS100">
        <v>36.280998229980497</v>
      </c>
      <c r="MT100">
        <v>33.8903999328613</v>
      </c>
      <c r="MU100" s="6">
        <v>42.714542388916001</v>
      </c>
      <c r="MV100" s="6">
        <v>41.519237518310497</v>
      </c>
      <c r="MW100" s="6">
        <v>45.316078186035199</v>
      </c>
      <c r="MX100" s="6">
        <v>45.421539306640597</v>
      </c>
      <c r="MY100" s="6">
        <v>47.038719177246101</v>
      </c>
      <c r="MZ100" s="6">
        <v>40.534904479980497</v>
      </c>
      <c r="NA100">
        <v>32.343498229980497</v>
      </c>
      <c r="NB100" s="6">
        <v>43.769222259521499</v>
      </c>
      <c r="NC100" s="6">
        <v>42.8903198242188</v>
      </c>
    </row>
    <row r="101" spans="1:367" ht="13.5" x14ac:dyDescent="0.15">
      <c r="A101" s="9"/>
      <c r="B101" t="s">
        <v>465</v>
      </c>
      <c r="C101" s="5">
        <v>52.4527587890625</v>
      </c>
      <c r="D101" s="5">
        <v>54.034759521484403</v>
      </c>
      <c r="E101" s="5">
        <v>51.925376892089801</v>
      </c>
      <c r="F101" s="4">
        <v>64.722183227539105</v>
      </c>
      <c r="G101" s="4">
        <v>68.659652709960895</v>
      </c>
      <c r="H101" s="4">
        <v>66.690895080566406</v>
      </c>
      <c r="I101" s="6">
        <v>48.023101806640597</v>
      </c>
      <c r="J101" s="4">
        <v>67.253425598144503</v>
      </c>
      <c r="K101" s="4">
        <v>64.265159606933594</v>
      </c>
      <c r="L101" s="4">
        <v>65.03857421875</v>
      </c>
      <c r="M101" s="4">
        <v>60.046459197997997</v>
      </c>
      <c r="N101" s="6">
        <v>49.710578918457003</v>
      </c>
      <c r="O101" s="6">
        <v>47.144180297851598</v>
      </c>
      <c r="P101" s="4">
        <v>64.194862365722699</v>
      </c>
      <c r="Q101" s="4">
        <v>63.386260986328097</v>
      </c>
      <c r="R101" s="4">
        <v>62.296417236328097</v>
      </c>
      <c r="S101" s="4">
        <v>64.581581115722699</v>
      </c>
      <c r="T101" s="5">
        <v>58.042579650878899</v>
      </c>
      <c r="U101" s="6">
        <v>47.144199371337898</v>
      </c>
      <c r="V101" s="6">
        <v>48.796539306640597</v>
      </c>
      <c r="W101" s="4">
        <v>60.573780059814503</v>
      </c>
      <c r="X101" s="4">
        <v>60.960498809814503</v>
      </c>
      <c r="Y101" s="4">
        <v>63.245643615722699</v>
      </c>
      <c r="Z101" s="4">
        <v>64.335479736328097</v>
      </c>
      <c r="AA101" s="4">
        <v>64.827651977539105</v>
      </c>
      <c r="AB101" s="5">
        <v>50.026981353759801</v>
      </c>
      <c r="AC101" s="5">
        <v>51.749641418457003</v>
      </c>
      <c r="AD101" s="4">
        <v>60.5034790039063</v>
      </c>
      <c r="AE101" s="5">
        <v>59.3784790039063</v>
      </c>
      <c r="AF101" s="5">
        <v>57.093360900878899</v>
      </c>
      <c r="AG101" s="5">
        <v>56.038658142089801</v>
      </c>
      <c r="AH101" s="5">
        <v>57.163642883300803</v>
      </c>
      <c r="AI101" s="6">
        <v>43.206718444824197</v>
      </c>
      <c r="AJ101" s="6">
        <v>40.956737518310497</v>
      </c>
      <c r="AK101" s="6">
        <v>49.8160591125488</v>
      </c>
      <c r="AL101" s="5">
        <v>54.069923400878899</v>
      </c>
      <c r="AM101" s="6">
        <v>49.640300750732401</v>
      </c>
      <c r="AN101" s="6">
        <v>47.073860168457003</v>
      </c>
      <c r="AO101" s="6">
        <v>46.476242065429702</v>
      </c>
      <c r="AP101">
        <v>34.136497497558601</v>
      </c>
      <c r="AQ101">
        <v>29.460742950439499</v>
      </c>
      <c r="AR101">
        <v>31.534938812255898</v>
      </c>
      <c r="AS101">
        <v>29.179479598998999</v>
      </c>
      <c r="AT101">
        <v>33.644302368164098</v>
      </c>
      <c r="AU101">
        <v>33.222419738769503</v>
      </c>
      <c r="AV101">
        <v>32.097442626953097</v>
      </c>
      <c r="AW101" s="6">
        <v>43.734077453613303</v>
      </c>
      <c r="AX101" s="6">
        <v>44.999679565429702</v>
      </c>
      <c r="AY101" s="6">
        <v>48.093421936035199</v>
      </c>
      <c r="AZ101" s="6">
        <v>48.620738983154297</v>
      </c>
      <c r="BA101" s="5">
        <v>51.1168212890625</v>
      </c>
      <c r="BB101" s="5">
        <v>50.659801483154297</v>
      </c>
      <c r="BC101" s="6">
        <v>48.3394775390625</v>
      </c>
      <c r="BD101">
        <v>39.550498962402301</v>
      </c>
      <c r="BE101">
        <v>37.195041656494098</v>
      </c>
      <c r="BF101" s="5">
        <v>50.976219177246101</v>
      </c>
      <c r="BG101" s="5">
        <v>53.859001159667997</v>
      </c>
      <c r="BH101" s="5">
        <v>50.835582733154297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 s="6">
        <v>49.2535400390625</v>
      </c>
      <c r="CD101" s="5">
        <v>51.5386772155762</v>
      </c>
      <c r="CE101" s="6">
        <v>49.112937927246101</v>
      </c>
      <c r="CF101">
        <v>35.402095794677699</v>
      </c>
      <c r="CG101">
        <v>34.241958618164098</v>
      </c>
      <c r="CH101" s="5">
        <v>50.9410591125488</v>
      </c>
      <c r="CI101" s="6">
        <v>46.546539306640597</v>
      </c>
      <c r="CJ101" s="6">
        <v>46.4411010742188</v>
      </c>
      <c r="CK101" s="6">
        <v>44.718437194824197</v>
      </c>
      <c r="CL101" s="6">
        <v>46.159839630127003</v>
      </c>
      <c r="CM101">
        <v>34.2419624328613</v>
      </c>
      <c r="CN101">
        <v>34.839595794677699</v>
      </c>
      <c r="CO101" s="6">
        <v>46.370735168457003</v>
      </c>
      <c r="CP101" s="6">
        <v>45.491859436035199</v>
      </c>
      <c r="CQ101" s="6">
        <v>46.019237518310497</v>
      </c>
      <c r="CR101">
        <v>28.792758941650401</v>
      </c>
      <c r="CS101">
        <v>34.523178100585902</v>
      </c>
      <c r="CT101">
        <v>30.585720062255898</v>
      </c>
      <c r="CU101" s="6">
        <v>48.269199371337898</v>
      </c>
      <c r="CV101" s="5">
        <v>50.519157409667997</v>
      </c>
      <c r="CW101" s="5">
        <v>50.941062927246101</v>
      </c>
      <c r="CX101" s="5">
        <v>51.609001159667997</v>
      </c>
      <c r="CY101" s="6">
        <v>45.737918853759801</v>
      </c>
      <c r="CZ101" s="6">
        <v>42.538761138916001</v>
      </c>
      <c r="DA101">
        <v>32.238059997558601</v>
      </c>
      <c r="DB101">
        <v>29.812301635742202</v>
      </c>
      <c r="DC101" s="6">
        <v>41.027061462402301</v>
      </c>
      <c r="DD101">
        <v>39.972400665283203</v>
      </c>
      <c r="DE101" s="6">
        <v>42.714561462402301</v>
      </c>
      <c r="DF101" s="6">
        <v>40.886440277099602</v>
      </c>
      <c r="DG101" s="6">
        <v>46.159820556640597</v>
      </c>
      <c r="DH101">
        <v>34.312263488769503</v>
      </c>
      <c r="DI101">
        <v>34.347419738769503</v>
      </c>
      <c r="DJ101" s="6">
        <v>42.819999694824197</v>
      </c>
      <c r="DK101" s="6">
        <v>44.999679565429702</v>
      </c>
      <c r="DL101" s="6">
        <v>40.323940277099602</v>
      </c>
      <c r="DM101" s="6">
        <v>45.351242065429702</v>
      </c>
      <c r="DN101" s="6">
        <v>40.745796203613303</v>
      </c>
      <c r="DO101" s="6">
        <v>40.429401397705099</v>
      </c>
      <c r="DP101">
        <v>39.409877777099602</v>
      </c>
      <c r="DQ101">
        <v>27.3514003753662</v>
      </c>
      <c r="DR101">
        <v>24.855298995971701</v>
      </c>
      <c r="DS101">
        <v>23.167798995971701</v>
      </c>
      <c r="DT101">
        <v>38.530979156494098</v>
      </c>
      <c r="DU101">
        <v>34.628658294677699</v>
      </c>
      <c r="DV101">
        <v>21.269359588623001</v>
      </c>
      <c r="DW101">
        <v>28.300579071044901</v>
      </c>
      <c r="DX101">
        <v>36.878639221191399</v>
      </c>
      <c r="DY101">
        <v>36.913818359375</v>
      </c>
      <c r="DZ101">
        <v>37.335659027099602</v>
      </c>
      <c r="EA101">
        <v>37.441120147705099</v>
      </c>
      <c r="EB101">
        <v>37.441158294677699</v>
      </c>
      <c r="EC101">
        <v>29.460720062255898</v>
      </c>
      <c r="ED101">
        <v>26.367019653320298</v>
      </c>
      <c r="EE101">
        <v>37.511459350585902</v>
      </c>
      <c r="EF101">
        <v>38.530960083007798</v>
      </c>
      <c r="EG101">
        <v>35.050537109375</v>
      </c>
      <c r="EH101">
        <v>39.058319091796903</v>
      </c>
      <c r="EI101">
        <v>36.491920471191399</v>
      </c>
      <c r="EJ101">
        <v>23.941240310668899</v>
      </c>
      <c r="EK101">
        <v>26.015438079833999</v>
      </c>
      <c r="EL101">
        <v>37.405979156494098</v>
      </c>
      <c r="EM101">
        <v>38.003639221191399</v>
      </c>
      <c r="EN101">
        <v>39.866920471191399</v>
      </c>
      <c r="EO101">
        <v>38.390342712402301</v>
      </c>
      <c r="EP101" s="6">
        <v>43.628620147705099</v>
      </c>
      <c r="EQ101">
        <v>31.7458801269531</v>
      </c>
      <c r="ER101">
        <v>29.179479598998999</v>
      </c>
      <c r="ES101">
        <v>36.3864555358887</v>
      </c>
      <c r="ET101">
        <v>38.812202453613303</v>
      </c>
      <c r="EU101">
        <v>37.511459350585902</v>
      </c>
      <c r="EV101">
        <v>36.948940277099602</v>
      </c>
      <c r="EW101" s="6">
        <v>44.015323638916001</v>
      </c>
      <c r="EX101">
        <v>31.886501312255898</v>
      </c>
      <c r="EY101">
        <v>28.722461700439499</v>
      </c>
      <c r="EZ101" s="6">
        <v>45.105159759521499</v>
      </c>
      <c r="FA101" s="6">
        <v>45.667655944824197</v>
      </c>
      <c r="FB101" s="6">
        <v>40.148139953613303</v>
      </c>
      <c r="FC101">
        <v>38.460662841796903</v>
      </c>
      <c r="FD101" s="6">
        <v>44.929359436035199</v>
      </c>
      <c r="FE101">
        <v>39.093460083007798</v>
      </c>
      <c r="FF101" s="6">
        <v>42.011402130127003</v>
      </c>
      <c r="FG101">
        <v>23.589679718017599</v>
      </c>
      <c r="FH101">
        <v>23.695140838623001</v>
      </c>
      <c r="FI101">
        <v>18.175621032714801</v>
      </c>
      <c r="FJ101">
        <v>26.9998378753662</v>
      </c>
      <c r="FK101">
        <v>26.085739135742202</v>
      </c>
      <c r="FL101">
        <v>22.534978866577099</v>
      </c>
      <c r="FM101">
        <v>22.429521560668899</v>
      </c>
      <c r="FN101">
        <v>37.862998962402301</v>
      </c>
      <c r="FO101">
        <v>33.749759674072301</v>
      </c>
      <c r="FP101">
        <v>36.562263488769503</v>
      </c>
      <c r="FQ101">
        <v>36.597396850585902</v>
      </c>
      <c r="FR101" s="6">
        <v>44.331718444824197</v>
      </c>
      <c r="FS101">
        <v>25.769359588623001</v>
      </c>
      <c r="FT101">
        <v>21.409999847412099</v>
      </c>
      <c r="FU101">
        <v>34.8395805358887</v>
      </c>
      <c r="FV101">
        <v>28.687297821044901</v>
      </c>
      <c r="FW101">
        <v>32.273200988769503</v>
      </c>
      <c r="FX101">
        <v>33.8903999328613</v>
      </c>
      <c r="FY101">
        <v>35.402099609375</v>
      </c>
      <c r="FZ101">
        <v>21.550621032714801</v>
      </c>
      <c r="GA101">
        <v>26.2264003753662</v>
      </c>
      <c r="GB101" s="6">
        <v>42.1520385742188</v>
      </c>
      <c r="GC101">
        <v>38.355197906494098</v>
      </c>
      <c r="GD101" s="6">
        <v>47.179344177246101</v>
      </c>
      <c r="GE101" s="6">
        <v>49.886379241943402</v>
      </c>
      <c r="GF101" s="6">
        <v>45.562175750732401</v>
      </c>
      <c r="GG101" s="6">
        <v>40.534858703613303</v>
      </c>
      <c r="GH101">
        <v>38.320041656494098</v>
      </c>
      <c r="GI101" s="6">
        <v>44.226242065429702</v>
      </c>
      <c r="GJ101">
        <v>38.671600341796903</v>
      </c>
      <c r="GK101">
        <v>32.167758941650398</v>
      </c>
      <c r="GL101">
        <v>33.398216247558601</v>
      </c>
      <c r="GM101">
        <v>34.698959350585902</v>
      </c>
      <c r="GN101">
        <v>27.0701198577881</v>
      </c>
      <c r="GO101">
        <v>28.335720062255898</v>
      </c>
      <c r="GP101">
        <v>39.866920471191399</v>
      </c>
      <c r="GQ101">
        <v>33.855258941650398</v>
      </c>
      <c r="GR101">
        <v>34.874759674072301</v>
      </c>
      <c r="GS101">
        <v>33.960720062255902</v>
      </c>
      <c r="GT101">
        <v>31.5700988769531</v>
      </c>
      <c r="GU101">
        <v>27.070140838623001</v>
      </c>
      <c r="GV101">
        <v>36.913818359375</v>
      </c>
      <c r="GW101" s="6">
        <v>43.4528198242188</v>
      </c>
      <c r="GX101">
        <v>39.198921203613303</v>
      </c>
      <c r="GY101" s="6">
        <v>44.366859436035199</v>
      </c>
      <c r="GZ101" s="6">
        <v>46.265300750732401</v>
      </c>
      <c r="HA101" s="6">
        <v>46.687183380127003</v>
      </c>
      <c r="HB101">
        <v>34.241939544677699</v>
      </c>
      <c r="HC101">
        <v>34.945060729980497</v>
      </c>
      <c r="HD101" s="6">
        <v>49.921520233154297</v>
      </c>
      <c r="HE101" s="6">
        <v>40.499717712402301</v>
      </c>
      <c r="HF101">
        <v>35.120841979980497</v>
      </c>
      <c r="HG101">
        <v>32.519298553466797</v>
      </c>
      <c r="HH101">
        <v>31.1833591461182</v>
      </c>
      <c r="HI101">
        <v>34.171619415283203</v>
      </c>
      <c r="HJ101">
        <v>38.425498962402301</v>
      </c>
      <c r="HK101" s="6">
        <v>40.1130180358887</v>
      </c>
      <c r="HL101">
        <v>28.560497283935501</v>
      </c>
      <c r="HM101">
        <v>28.560497283935501</v>
      </c>
      <c r="HN101">
        <v>28.560497283935501</v>
      </c>
      <c r="HO101">
        <v>28.560497283935501</v>
      </c>
      <c r="HP101">
        <v>28.560497283935501</v>
      </c>
      <c r="HQ101" s="6">
        <v>45.421535491943402</v>
      </c>
      <c r="HR101">
        <v>33.433341979980497</v>
      </c>
      <c r="HS101">
        <v>0</v>
      </c>
      <c r="HT101">
        <v>38.460659027099602</v>
      </c>
      <c r="HU101" s="6">
        <v>47.5660591125488</v>
      </c>
      <c r="HV101" s="6">
        <v>42.573902130127003</v>
      </c>
      <c r="HW101">
        <v>33.398200988769503</v>
      </c>
      <c r="HX101">
        <v>32.730220794677699</v>
      </c>
      <c r="HY101" s="6">
        <v>44.191078186035199</v>
      </c>
      <c r="HZ101" s="6">
        <v>49.0777397155762</v>
      </c>
      <c r="IA101" s="6">
        <v>42.679378509521499</v>
      </c>
      <c r="IB101">
        <v>39.761459350585902</v>
      </c>
      <c r="IC101">
        <v>36.210678100585902</v>
      </c>
      <c r="ID101">
        <v>35.507560729980497</v>
      </c>
      <c r="IE101">
        <v>30.128698348998999</v>
      </c>
      <c r="IF101">
        <v>36.808338165283203</v>
      </c>
      <c r="IG101">
        <v>38.777061462402301</v>
      </c>
      <c r="IH101">
        <v>31.640380859375</v>
      </c>
      <c r="II101">
        <v>26.788860321044901</v>
      </c>
      <c r="IJ101">
        <v>28.335742950439499</v>
      </c>
      <c r="IK101">
        <v>19.722499847412099</v>
      </c>
      <c r="IL101">
        <v>20.6717414855957</v>
      </c>
      <c r="IM101">
        <v>33.890380859375</v>
      </c>
      <c r="IN101">
        <v>20.531101226806602</v>
      </c>
      <c r="IO101">
        <v>32.343521118164098</v>
      </c>
      <c r="IP101">
        <v>28.019321441650401</v>
      </c>
      <c r="IQ101">
        <v>26.5779209136963</v>
      </c>
      <c r="IR101">
        <v>23.0272006988525</v>
      </c>
      <c r="IS101">
        <v>19.054538726806602</v>
      </c>
      <c r="IT101">
        <v>23.906080245971701</v>
      </c>
      <c r="IU101">
        <v>23.695117950439499</v>
      </c>
      <c r="IV101">
        <v>21.1639003753662</v>
      </c>
      <c r="IW101">
        <v>24.011560440063501</v>
      </c>
      <c r="IX101">
        <v>22.394380569458001</v>
      </c>
      <c r="IY101">
        <v>19.8631401062012</v>
      </c>
      <c r="IZ101">
        <v>19.6522006988525</v>
      </c>
      <c r="JA101">
        <v>22.640459060668899</v>
      </c>
      <c r="JB101">
        <v>24.6443386077881</v>
      </c>
      <c r="JC101">
        <v>24.574039459228501</v>
      </c>
      <c r="JD101">
        <v>19.5818996429443</v>
      </c>
      <c r="JE101">
        <v>16.5936393737793</v>
      </c>
      <c r="JF101">
        <v>16.980339050293001</v>
      </c>
      <c r="JG101">
        <v>24.820140838623001</v>
      </c>
      <c r="JH101">
        <v>22.8514003753662</v>
      </c>
      <c r="JI101">
        <v>20.9881191253662</v>
      </c>
      <c r="JJ101">
        <v>22.042800903320298</v>
      </c>
      <c r="JK101">
        <v>22.464679718017599</v>
      </c>
      <c r="JL101">
        <v>23.4138793945313</v>
      </c>
      <c r="JM101">
        <v>18.456880569458001</v>
      </c>
      <c r="JN101">
        <v>23.6951599121094</v>
      </c>
      <c r="JO101">
        <v>22.992038726806602</v>
      </c>
      <c r="JP101" s="6">
        <v>46.159820556640597</v>
      </c>
      <c r="JQ101">
        <v>14.0975399017334</v>
      </c>
      <c r="JR101">
        <v>15.1873989105225</v>
      </c>
      <c r="JS101">
        <v>12.5155601501465</v>
      </c>
      <c r="JT101">
        <v>14.449099540710399</v>
      </c>
      <c r="JU101">
        <v>16.699079513549801</v>
      </c>
      <c r="JV101">
        <v>15.3631801605225</v>
      </c>
      <c r="JW101">
        <v>23.413898468017599</v>
      </c>
      <c r="JX101">
        <v>21.6209392547607</v>
      </c>
      <c r="JY101">
        <v>24.7146606445313</v>
      </c>
      <c r="JZ101">
        <v>20.566259384155298</v>
      </c>
      <c r="KA101">
        <v>22.077978134155298</v>
      </c>
      <c r="KB101">
        <v>16.3826808929443</v>
      </c>
      <c r="KC101">
        <v>22.710781097412099</v>
      </c>
      <c r="KD101">
        <v>26.402179718017599</v>
      </c>
      <c r="KE101">
        <v>23.519382476806602</v>
      </c>
      <c r="KF101">
        <v>26.9646606445313</v>
      </c>
      <c r="KG101">
        <v>24.644359588623001</v>
      </c>
      <c r="KH101">
        <v>17.437379837036101</v>
      </c>
      <c r="KI101">
        <v>18.5272216796875</v>
      </c>
      <c r="KJ101">
        <v>27.105260848998999</v>
      </c>
      <c r="KK101">
        <v>24.398281097412099</v>
      </c>
      <c r="KL101">
        <v>29.917779922485401</v>
      </c>
      <c r="KM101">
        <v>31.6404209136963</v>
      </c>
      <c r="KN101">
        <v>28.898220062255898</v>
      </c>
      <c r="KO101">
        <v>24.714658737182599</v>
      </c>
      <c r="KP101">
        <v>21.409999847412099</v>
      </c>
      <c r="KQ101">
        <v>31.4294624328613</v>
      </c>
      <c r="KR101">
        <v>29.741979598998999</v>
      </c>
      <c r="KS101">
        <v>35.823959350585902</v>
      </c>
      <c r="KT101">
        <v>33.046638488769503</v>
      </c>
      <c r="KU101">
        <v>30.4099216461182</v>
      </c>
      <c r="KV101">
        <v>21.480319976806602</v>
      </c>
      <c r="KW101">
        <v>23.097499847412099</v>
      </c>
      <c r="KX101">
        <v>30.023220062255898</v>
      </c>
      <c r="KY101">
        <v>31.148239135742202</v>
      </c>
      <c r="KZ101">
        <v>29.7771396636963</v>
      </c>
      <c r="LA101">
        <v>29.847438812255898</v>
      </c>
      <c r="LB101">
        <v>30.72633934021</v>
      </c>
      <c r="LC101">
        <v>26.788860321044901</v>
      </c>
      <c r="LD101">
        <v>26.050601959228501</v>
      </c>
      <c r="LE101">
        <v>30.831821441650401</v>
      </c>
      <c r="LF101">
        <v>32.800559997558601</v>
      </c>
      <c r="LG101">
        <v>32.484119415283203</v>
      </c>
      <c r="LH101">
        <v>32.519298553466797</v>
      </c>
      <c r="LI101">
        <v>30.656021118164102</v>
      </c>
      <c r="LJ101">
        <v>24.398241043090799</v>
      </c>
      <c r="LK101">
        <v>25.312320709228501</v>
      </c>
      <c r="LL101">
        <v>35.542739868164098</v>
      </c>
      <c r="LM101">
        <v>35.6130180358887</v>
      </c>
      <c r="LN101">
        <v>38.390338897705099</v>
      </c>
      <c r="LO101">
        <v>35.261482238769503</v>
      </c>
      <c r="LP101">
        <v>32.484138488769503</v>
      </c>
      <c r="LQ101">
        <v>27.105279922485401</v>
      </c>
      <c r="LR101">
        <v>31.499761581420898</v>
      </c>
      <c r="LS101">
        <v>35.929439544677699</v>
      </c>
      <c r="LT101">
        <v>35.999759674072301</v>
      </c>
      <c r="LU101">
        <v>39.585639953613303</v>
      </c>
      <c r="LV101" s="6">
        <v>42.011421203613303</v>
      </c>
      <c r="LW101">
        <v>39.655941009521499</v>
      </c>
      <c r="LX101">
        <v>31.991939544677699</v>
      </c>
      <c r="LY101">
        <v>31.6404209136963</v>
      </c>
      <c r="LZ101">
        <v>39.304397583007798</v>
      </c>
      <c r="MA101">
        <v>37.616901397705099</v>
      </c>
      <c r="MB101">
        <v>37.441139221191399</v>
      </c>
      <c r="MC101">
        <v>36.7380180358887</v>
      </c>
      <c r="MD101">
        <v>35.613040924072301</v>
      </c>
      <c r="ME101">
        <v>31.499780654907202</v>
      </c>
      <c r="MF101">
        <v>29.284938812255898</v>
      </c>
      <c r="MG101" s="6">
        <v>40.077838897705099</v>
      </c>
      <c r="MH101" s="6">
        <v>40.2887992858887</v>
      </c>
      <c r="MI101">
        <v>39.866901397705099</v>
      </c>
      <c r="MJ101" s="6">
        <v>40.007499694824197</v>
      </c>
      <c r="MK101" s="6">
        <v>42.081741333007798</v>
      </c>
      <c r="ML101">
        <v>39.1637573242188</v>
      </c>
      <c r="MM101">
        <v>32.941162109375</v>
      </c>
      <c r="MN101" s="6">
        <v>41.378639221191399</v>
      </c>
      <c r="MO101" s="6">
        <v>41.237998962402301</v>
      </c>
      <c r="MP101" s="6">
        <v>44.999679565429702</v>
      </c>
      <c r="MQ101" s="6">
        <v>42.187202453613303</v>
      </c>
      <c r="MR101" s="6">
        <v>40.780982971191399</v>
      </c>
      <c r="MS101">
        <v>35.542720794677699</v>
      </c>
      <c r="MT101">
        <v>34.066162109375</v>
      </c>
      <c r="MU101" s="6">
        <v>42.116874694824197</v>
      </c>
      <c r="MV101" s="6">
        <v>40.464561462402301</v>
      </c>
      <c r="MW101" s="6">
        <v>48.058261871337898</v>
      </c>
      <c r="MX101" s="6">
        <v>43.874698638916001</v>
      </c>
      <c r="MY101" s="6">
        <v>44.507499694824197</v>
      </c>
      <c r="MZ101" s="6">
        <v>41.097343444824197</v>
      </c>
      <c r="NA101">
        <v>33.152099609375</v>
      </c>
      <c r="NB101" s="6">
        <v>42.222320556640597</v>
      </c>
      <c r="NC101" s="6">
        <v>40.8512992858887</v>
      </c>
    </row>
    <row r="102" spans="1:367" ht="13.5" x14ac:dyDescent="0.15">
      <c r="A102" s="9"/>
      <c r="B102" t="s">
        <v>466</v>
      </c>
      <c r="C102" s="5">
        <v>50.730098724365199</v>
      </c>
      <c r="D102" s="5">
        <v>56.460540771484403</v>
      </c>
      <c r="E102" s="4">
        <v>60.925361633300803</v>
      </c>
      <c r="F102" s="4">
        <v>66.550300598144503</v>
      </c>
      <c r="G102" s="4">
        <v>69.257301330566406</v>
      </c>
      <c r="H102" s="4">
        <v>68.061996459960895</v>
      </c>
      <c r="I102" s="4">
        <v>60.749553680419901</v>
      </c>
      <c r="J102" s="4">
        <v>66.233901977539105</v>
      </c>
      <c r="K102" s="4">
        <v>66.655807495117202</v>
      </c>
      <c r="L102" s="4">
        <v>66.972175598144503</v>
      </c>
      <c r="M102" s="5">
        <v>59.7300415039063</v>
      </c>
      <c r="N102" s="5">
        <v>50.870742797851598</v>
      </c>
      <c r="O102" s="6">
        <v>48.902000427246101</v>
      </c>
      <c r="P102" s="4">
        <v>65.530784606933594</v>
      </c>
      <c r="Q102" s="4">
        <v>64.230003356933594</v>
      </c>
      <c r="R102" s="4">
        <v>61.523021697997997</v>
      </c>
      <c r="S102" s="4">
        <v>65.671379089355497</v>
      </c>
      <c r="T102" s="4">
        <v>60.714397430419901</v>
      </c>
      <c r="U102" s="6">
        <v>48.937160491943402</v>
      </c>
      <c r="V102" s="6">
        <v>47.3903198242188</v>
      </c>
      <c r="W102" s="4">
        <v>62.718299865722699</v>
      </c>
      <c r="X102" s="4">
        <v>62.120658874511697</v>
      </c>
      <c r="Y102" s="4">
        <v>64.019081115722699</v>
      </c>
      <c r="Z102" s="4">
        <v>63.772979736328097</v>
      </c>
      <c r="AA102" s="4">
        <v>64.722198486328097</v>
      </c>
      <c r="AB102" s="5">
        <v>52.312095642089801</v>
      </c>
      <c r="AC102" s="5">
        <v>51.5035400390625</v>
      </c>
      <c r="AD102" s="4">
        <v>60.714397430419901</v>
      </c>
      <c r="AE102" s="4">
        <v>60.011302947997997</v>
      </c>
      <c r="AF102" s="5">
        <v>57.269142150878899</v>
      </c>
      <c r="AG102" s="5">
        <v>56.460521697997997</v>
      </c>
      <c r="AH102" s="5">
        <v>59.202705383300803</v>
      </c>
      <c r="AI102" s="6">
        <v>41.589519500732401</v>
      </c>
      <c r="AJ102" s="6">
        <v>40.007518768310497</v>
      </c>
      <c r="AK102" s="5">
        <v>51.398040771484403</v>
      </c>
      <c r="AL102" s="5">
        <v>52.734001159667997</v>
      </c>
      <c r="AM102" s="6">
        <v>48.234062194824197</v>
      </c>
      <c r="AN102" s="6">
        <v>48.761379241943402</v>
      </c>
      <c r="AO102" s="6">
        <v>46.089500427246101</v>
      </c>
      <c r="AP102">
        <v>33.538822174072301</v>
      </c>
      <c r="AQ102">
        <v>28.3708801269531</v>
      </c>
      <c r="AR102">
        <v>33.468482971191399</v>
      </c>
      <c r="AS102">
        <v>31.0075988769531</v>
      </c>
      <c r="AT102">
        <v>33.011482238769503</v>
      </c>
      <c r="AU102">
        <v>35.683319091796903</v>
      </c>
      <c r="AV102">
        <v>33.749759674072301</v>
      </c>
      <c r="AW102" s="6">
        <v>45.562179565429702</v>
      </c>
      <c r="AX102" s="6">
        <v>45.421539306640597</v>
      </c>
      <c r="AY102" s="6">
        <v>47.7418403625488</v>
      </c>
      <c r="AZ102" s="6">
        <v>47.109062194824197</v>
      </c>
      <c r="BA102" s="5">
        <v>52.2769775390625</v>
      </c>
      <c r="BB102" s="5">
        <v>53.2261772155762</v>
      </c>
      <c r="BC102" s="5">
        <v>50.237918853759801</v>
      </c>
      <c r="BD102" s="6">
        <v>41.062198638916001</v>
      </c>
      <c r="BE102">
        <v>36.702880859375</v>
      </c>
      <c r="BF102" s="5">
        <v>52.558204650878899</v>
      </c>
      <c r="BG102" s="5">
        <v>56.460521697997997</v>
      </c>
      <c r="BH102" s="6">
        <v>49.218376159667997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 s="6">
        <v>48.6910400390625</v>
      </c>
      <c r="CD102" s="6">
        <v>49.605098724365199</v>
      </c>
      <c r="CE102" s="5">
        <v>50.097282409667997</v>
      </c>
      <c r="CF102">
        <v>37.687240600585902</v>
      </c>
      <c r="CG102">
        <v>35.999740600585902</v>
      </c>
      <c r="CH102" s="6">
        <v>48.691062927246101</v>
      </c>
      <c r="CI102" s="6">
        <v>43.382499694824197</v>
      </c>
      <c r="CJ102" s="6">
        <v>44.964519500732401</v>
      </c>
      <c r="CK102" s="6">
        <v>43.734062194824197</v>
      </c>
      <c r="CL102" s="6">
        <v>45.702800750732401</v>
      </c>
      <c r="CM102">
        <v>35.894279479980497</v>
      </c>
      <c r="CN102">
        <v>34.031017303466797</v>
      </c>
      <c r="CO102" s="6">
        <v>47.530921936035199</v>
      </c>
      <c r="CP102" s="6">
        <v>44.542659759521499</v>
      </c>
      <c r="CQ102" s="6">
        <v>46.511375427246101</v>
      </c>
      <c r="CR102">
        <v>28.9333610534668</v>
      </c>
      <c r="CS102">
        <v>34.734138488769503</v>
      </c>
      <c r="CT102">
        <v>33.644298553466797</v>
      </c>
      <c r="CU102" s="6">
        <v>48.269180297851598</v>
      </c>
      <c r="CV102" s="6">
        <v>47.917640686035199</v>
      </c>
      <c r="CW102" s="5">
        <v>52.4527397155762</v>
      </c>
      <c r="CX102" s="5">
        <v>50.694957733154297</v>
      </c>
      <c r="CY102" s="6">
        <v>44.472339630127003</v>
      </c>
      <c r="CZ102" s="6">
        <v>45.1403198242188</v>
      </c>
      <c r="DA102">
        <v>32.835700988769503</v>
      </c>
      <c r="DB102">
        <v>31.429479598998999</v>
      </c>
      <c r="DC102" s="6">
        <v>40.570037841796903</v>
      </c>
      <c r="DD102" s="6">
        <v>41.343482971191399</v>
      </c>
      <c r="DE102" s="6">
        <v>43.136421203613303</v>
      </c>
      <c r="DF102" s="6">
        <v>40.816120147705099</v>
      </c>
      <c r="DG102" s="6">
        <v>44.964519500732401</v>
      </c>
      <c r="DH102">
        <v>35.050540924072301</v>
      </c>
      <c r="DI102">
        <v>33.609138488769503</v>
      </c>
      <c r="DJ102" s="6">
        <v>41.905960083007798</v>
      </c>
      <c r="DK102" s="6">
        <v>45.773117065429702</v>
      </c>
      <c r="DL102" s="6">
        <v>40.569999694824197</v>
      </c>
      <c r="DM102" s="6">
        <v>42.573921203613303</v>
      </c>
      <c r="DN102" s="6">
        <v>40.2887573242188</v>
      </c>
      <c r="DO102">
        <v>39.831741333007798</v>
      </c>
      <c r="DP102">
        <v>38.390342712402301</v>
      </c>
      <c r="DQ102">
        <v>27.949020385742202</v>
      </c>
      <c r="DR102">
        <v>28.159961700439499</v>
      </c>
      <c r="DS102">
        <v>24.0467014312744</v>
      </c>
      <c r="DT102" s="6">
        <v>40.042678833007798</v>
      </c>
      <c r="DU102">
        <v>36.562221527099602</v>
      </c>
      <c r="DV102">
        <v>22.2889003753662</v>
      </c>
      <c r="DW102">
        <v>27.843561172485401</v>
      </c>
      <c r="DX102">
        <v>37.933338165283203</v>
      </c>
      <c r="DY102">
        <v>38.987998962402301</v>
      </c>
      <c r="DZ102">
        <v>38.144260406494098</v>
      </c>
      <c r="EA102">
        <v>37.616901397705099</v>
      </c>
      <c r="EB102">
        <v>38.320018768310497</v>
      </c>
      <c r="EC102">
        <v>28.054479598998999</v>
      </c>
      <c r="ED102">
        <v>26.613101959228501</v>
      </c>
      <c r="EE102">
        <v>38.601261138916001</v>
      </c>
      <c r="EF102">
        <v>36.948936462402301</v>
      </c>
      <c r="EG102">
        <v>37.827877044677699</v>
      </c>
      <c r="EH102">
        <v>38.390357971191399</v>
      </c>
      <c r="EI102">
        <v>37.687221527099602</v>
      </c>
      <c r="EJ102">
        <v>25.066242218017599</v>
      </c>
      <c r="EK102">
        <v>26.437320709228501</v>
      </c>
      <c r="EL102">
        <v>36.702857971191399</v>
      </c>
      <c r="EM102">
        <v>36.773200988769503</v>
      </c>
      <c r="EN102">
        <v>39.726280212402301</v>
      </c>
      <c r="EO102">
        <v>38.249717712402301</v>
      </c>
      <c r="EP102" s="6">
        <v>44.507499694824197</v>
      </c>
      <c r="EQ102">
        <v>30.2341613769531</v>
      </c>
      <c r="ER102">
        <v>28.898239135742202</v>
      </c>
      <c r="ES102">
        <v>37.652061462402301</v>
      </c>
      <c r="ET102">
        <v>39.972377777099602</v>
      </c>
      <c r="EU102">
        <v>36.878639221191399</v>
      </c>
      <c r="EV102" s="6">
        <v>40.4645805358887</v>
      </c>
      <c r="EW102" s="6">
        <v>44.823898315429702</v>
      </c>
      <c r="EX102">
        <v>32.238059997558601</v>
      </c>
      <c r="EY102">
        <v>27.808399200439499</v>
      </c>
      <c r="EZ102" s="6">
        <v>46.792640686035199</v>
      </c>
      <c r="FA102" s="6">
        <v>47.214500427246101</v>
      </c>
      <c r="FB102" s="6">
        <v>40.148139953613303</v>
      </c>
      <c r="FC102">
        <v>38.987998962402301</v>
      </c>
      <c r="FD102" s="6">
        <v>43.663734436035199</v>
      </c>
      <c r="FE102">
        <v>39.972377777099602</v>
      </c>
      <c r="FF102" s="6">
        <v>41.589519500732401</v>
      </c>
      <c r="FG102">
        <v>25.909978866577099</v>
      </c>
      <c r="FH102">
        <v>22.956859588623001</v>
      </c>
      <c r="FI102">
        <v>18.9139213562012</v>
      </c>
      <c r="FJ102">
        <v>31.3942775726318</v>
      </c>
      <c r="FK102">
        <v>27.597461700439499</v>
      </c>
      <c r="FL102">
        <v>23.941219329833999</v>
      </c>
      <c r="FM102">
        <v>23.097499847412099</v>
      </c>
      <c r="FN102">
        <v>36.597419738769503</v>
      </c>
      <c r="FO102">
        <v>34.136482238769503</v>
      </c>
      <c r="FP102">
        <v>35.472419738769503</v>
      </c>
      <c r="FQ102">
        <v>36.984123229980497</v>
      </c>
      <c r="FR102" s="6">
        <v>46.8278198242188</v>
      </c>
      <c r="FS102">
        <v>25.874801635742202</v>
      </c>
      <c r="FT102">
        <v>22.745937347412099</v>
      </c>
      <c r="FU102">
        <v>35.120841979980497</v>
      </c>
      <c r="FV102">
        <v>28.8279418945313</v>
      </c>
      <c r="FW102">
        <v>30.902099609375</v>
      </c>
      <c r="FX102">
        <v>30.8317985534668</v>
      </c>
      <c r="FY102">
        <v>35.542720794677699</v>
      </c>
      <c r="FZ102">
        <v>22.0076789855957</v>
      </c>
      <c r="GA102">
        <v>26.577938079833999</v>
      </c>
      <c r="GB102">
        <v>38.320041656494098</v>
      </c>
      <c r="GC102">
        <v>38.741920471191399</v>
      </c>
      <c r="GD102" s="6">
        <v>45.456718444824197</v>
      </c>
      <c r="GE102" s="5">
        <v>51.468395233154297</v>
      </c>
      <c r="GF102" s="6">
        <v>47.460601806640597</v>
      </c>
      <c r="GG102" s="6">
        <v>41.554397583007798</v>
      </c>
      <c r="GH102">
        <v>36.667701721191399</v>
      </c>
      <c r="GI102" s="6">
        <v>47.0036010742188</v>
      </c>
      <c r="GJ102">
        <v>39.304420471191399</v>
      </c>
      <c r="GK102">
        <v>32.695079803466797</v>
      </c>
      <c r="GL102">
        <v>32.7653999328613</v>
      </c>
      <c r="GM102">
        <v>36.456779479980497</v>
      </c>
      <c r="GN102">
        <v>26.191238403320298</v>
      </c>
      <c r="GO102">
        <v>29.636520385742202</v>
      </c>
      <c r="GP102" s="6">
        <v>41.167655944824197</v>
      </c>
      <c r="GQ102">
        <v>33.855216979980497</v>
      </c>
      <c r="GR102">
        <v>34.206798553466797</v>
      </c>
      <c r="GS102">
        <v>33.609138488769503</v>
      </c>
      <c r="GT102">
        <v>31.464599609375</v>
      </c>
      <c r="GU102">
        <v>27.281061172485401</v>
      </c>
      <c r="GV102">
        <v>36.1755180358887</v>
      </c>
      <c r="GW102" s="6">
        <v>44.015296936035199</v>
      </c>
      <c r="GX102" s="6">
        <v>41.132518768310497</v>
      </c>
      <c r="GY102" s="6">
        <v>44.085620880127003</v>
      </c>
      <c r="GZ102" s="6">
        <v>46.862937927246101</v>
      </c>
      <c r="HA102" s="6">
        <v>47.5660591125488</v>
      </c>
      <c r="HB102">
        <v>36.034919738769503</v>
      </c>
      <c r="HC102">
        <v>32.800540924072301</v>
      </c>
      <c r="HD102" s="5">
        <v>50.519180297851598</v>
      </c>
      <c r="HE102">
        <v>39.163780212402301</v>
      </c>
      <c r="HF102">
        <v>35.894237518310497</v>
      </c>
      <c r="HG102">
        <v>35.050540924072301</v>
      </c>
      <c r="HH102">
        <v>29.5661811828613</v>
      </c>
      <c r="HI102">
        <v>35.1911811828613</v>
      </c>
      <c r="HJ102">
        <v>37.968482971191399</v>
      </c>
      <c r="HK102">
        <v>35.648200988769503</v>
      </c>
      <c r="HL102">
        <v>28.560497283935501</v>
      </c>
      <c r="HM102">
        <v>28.560497283935501</v>
      </c>
      <c r="HN102">
        <v>28.560497283935501</v>
      </c>
      <c r="HO102">
        <v>28.560497283935501</v>
      </c>
      <c r="HP102">
        <v>28.560497283935501</v>
      </c>
      <c r="HQ102" s="6">
        <v>44.261421203613303</v>
      </c>
      <c r="HR102">
        <v>35.155979156494098</v>
      </c>
      <c r="HS102">
        <v>0</v>
      </c>
      <c r="HT102">
        <v>38.038795471191399</v>
      </c>
      <c r="HU102" s="6">
        <v>48.444961547851598</v>
      </c>
      <c r="HV102" s="6">
        <v>42.116901397705099</v>
      </c>
      <c r="HW102">
        <v>32.976318359375</v>
      </c>
      <c r="HX102">
        <v>31.218540191650401</v>
      </c>
      <c r="HY102" s="6">
        <v>43.944999694824197</v>
      </c>
      <c r="HZ102" s="6">
        <v>49.218399047851598</v>
      </c>
      <c r="IA102" s="6">
        <v>43.206741333007798</v>
      </c>
      <c r="IB102" s="6">
        <v>40.464561462402301</v>
      </c>
      <c r="IC102">
        <v>34.804458618164098</v>
      </c>
      <c r="ID102">
        <v>31.640380859375</v>
      </c>
      <c r="IE102">
        <v>31.499780654907202</v>
      </c>
      <c r="IF102">
        <v>37.757560729980497</v>
      </c>
      <c r="IG102">
        <v>39.796577453613303</v>
      </c>
      <c r="IH102">
        <v>30.8317985534668</v>
      </c>
      <c r="II102">
        <v>26.753719329833999</v>
      </c>
      <c r="IJ102">
        <v>28.089641571044901</v>
      </c>
      <c r="IK102">
        <v>20.8123588562012</v>
      </c>
      <c r="IL102">
        <v>20.952980041503899</v>
      </c>
      <c r="IM102">
        <v>34.698982238769503</v>
      </c>
      <c r="IN102">
        <v>20.566280364990199</v>
      </c>
      <c r="IO102">
        <v>33.257560729980497</v>
      </c>
      <c r="IP102">
        <v>27.1755981445313</v>
      </c>
      <c r="IQ102">
        <v>27.6326389312744</v>
      </c>
      <c r="IR102">
        <v>23.5193786621094</v>
      </c>
      <c r="IS102">
        <v>18.843620300293001</v>
      </c>
      <c r="IT102">
        <v>25.031059265136701</v>
      </c>
      <c r="IU102">
        <v>23.624818801879901</v>
      </c>
      <c r="IV102">
        <v>21.093601226806602</v>
      </c>
      <c r="IW102">
        <v>24.222480773925799</v>
      </c>
      <c r="IX102">
        <v>24.8201389312744</v>
      </c>
      <c r="IY102">
        <v>18.8084392547607</v>
      </c>
      <c r="IZ102">
        <v>19.5467414855957</v>
      </c>
      <c r="JA102">
        <v>22.605300903320298</v>
      </c>
      <c r="JB102">
        <v>23.976398468017599</v>
      </c>
      <c r="JC102">
        <v>23.659978866577099</v>
      </c>
      <c r="JD102">
        <v>16.9451999664307</v>
      </c>
      <c r="JE102">
        <v>18.1756401062012</v>
      </c>
      <c r="JF102">
        <v>16.3826789855957</v>
      </c>
      <c r="JG102">
        <v>25.9451198577881</v>
      </c>
      <c r="JH102">
        <v>21.585779190063501</v>
      </c>
      <c r="JI102">
        <v>22.570140838623001</v>
      </c>
      <c r="JJ102">
        <v>20.0740776062012</v>
      </c>
      <c r="JK102">
        <v>21.304538726806602</v>
      </c>
      <c r="JL102">
        <v>22.253719329833999</v>
      </c>
      <c r="JM102">
        <v>19.3006401062012</v>
      </c>
      <c r="JN102">
        <v>24.749818801879901</v>
      </c>
      <c r="JO102">
        <v>22.7459392547607</v>
      </c>
      <c r="JP102" s="6">
        <v>43.698921203613303</v>
      </c>
      <c r="JQ102">
        <v>13.8163194656372</v>
      </c>
      <c r="JR102">
        <v>15.7850399017334</v>
      </c>
      <c r="JS102">
        <v>12.3748998641968</v>
      </c>
      <c r="JT102">
        <v>14.3787994384766</v>
      </c>
      <c r="JU102">
        <v>16.734279632568398</v>
      </c>
      <c r="JV102">
        <v>14.730380058288601</v>
      </c>
      <c r="JW102">
        <v>21.761562347412099</v>
      </c>
      <c r="JX102">
        <v>21.374841690063501</v>
      </c>
      <c r="JY102">
        <v>23.6951389312744</v>
      </c>
      <c r="JZ102">
        <v>20.636579513549801</v>
      </c>
      <c r="KA102">
        <v>18.843620300293001</v>
      </c>
      <c r="KB102">
        <v>17.577999114990199</v>
      </c>
      <c r="KC102">
        <v>23.870922088623001</v>
      </c>
      <c r="KD102">
        <v>26.6834011077881</v>
      </c>
      <c r="KE102">
        <v>24.679500579833999</v>
      </c>
      <c r="KF102">
        <v>25.9451389312744</v>
      </c>
      <c r="KG102">
        <v>23.730300903320298</v>
      </c>
      <c r="KH102">
        <v>19.1248588562012</v>
      </c>
      <c r="KI102">
        <v>19.511579513549801</v>
      </c>
      <c r="KJ102">
        <v>24.960758209228501</v>
      </c>
      <c r="KK102">
        <v>26.1560573577881</v>
      </c>
      <c r="KL102">
        <v>29.03883934021</v>
      </c>
      <c r="KM102">
        <v>31.85133934021</v>
      </c>
      <c r="KN102">
        <v>28.968540191650401</v>
      </c>
      <c r="KO102">
        <v>23.343601226806602</v>
      </c>
      <c r="KP102">
        <v>20.9881401062012</v>
      </c>
      <c r="KQ102">
        <v>29.531021118164102</v>
      </c>
      <c r="KR102">
        <v>31.0075988769531</v>
      </c>
      <c r="KS102">
        <v>36.948959350585902</v>
      </c>
      <c r="KT102">
        <v>33.011501312255902</v>
      </c>
      <c r="KU102">
        <v>31.534938812255898</v>
      </c>
      <c r="KV102">
        <v>23.167840957641602</v>
      </c>
      <c r="KW102">
        <v>21.656080245971701</v>
      </c>
      <c r="KX102">
        <v>29.566198348998999</v>
      </c>
      <c r="KY102">
        <v>29.074020385742202</v>
      </c>
      <c r="KZ102">
        <v>28.722461700439499</v>
      </c>
      <c r="LA102">
        <v>30.6912021636963</v>
      </c>
      <c r="LB102">
        <v>32.132575988769503</v>
      </c>
      <c r="LC102">
        <v>26.261516571044901</v>
      </c>
      <c r="LD102">
        <v>26.5076198577881</v>
      </c>
      <c r="LE102">
        <v>29.917739868164102</v>
      </c>
      <c r="LF102">
        <v>31.148220062255898</v>
      </c>
      <c r="LG102">
        <v>32.027122497558601</v>
      </c>
      <c r="LH102">
        <v>32.484157562255902</v>
      </c>
      <c r="LI102">
        <v>30.550579071044901</v>
      </c>
      <c r="LJ102">
        <v>23.730319976806602</v>
      </c>
      <c r="LK102">
        <v>24.820117950439499</v>
      </c>
      <c r="LL102">
        <v>33.820060729980497</v>
      </c>
      <c r="LM102">
        <v>36.070075988769503</v>
      </c>
      <c r="LN102">
        <v>36.456779479980497</v>
      </c>
      <c r="LO102">
        <v>36.245841979980497</v>
      </c>
      <c r="LP102">
        <v>33.503658294677699</v>
      </c>
      <c r="LQ102">
        <v>27.070102691650401</v>
      </c>
      <c r="LR102">
        <v>30.761520385742202</v>
      </c>
      <c r="LS102">
        <v>35.472400665283203</v>
      </c>
      <c r="LT102">
        <v>35.437259674072301</v>
      </c>
      <c r="LU102" s="6">
        <v>41.2028198242188</v>
      </c>
      <c r="LV102" s="6">
        <v>41.976261138916001</v>
      </c>
      <c r="LW102">
        <v>39.409858703613303</v>
      </c>
      <c r="LX102">
        <v>32.027137756347699</v>
      </c>
      <c r="LY102">
        <v>32.519321441650398</v>
      </c>
      <c r="LZ102" s="6">
        <v>40.499717712402301</v>
      </c>
      <c r="MA102">
        <v>39.128639221191399</v>
      </c>
      <c r="MB102">
        <v>39.831760406494098</v>
      </c>
      <c r="MC102">
        <v>37.546619415283203</v>
      </c>
      <c r="MD102">
        <v>34.874740600585902</v>
      </c>
      <c r="ME102">
        <v>32.413818359375</v>
      </c>
      <c r="MF102">
        <v>30.6912021636963</v>
      </c>
      <c r="MG102" s="6">
        <v>41.202842712402301</v>
      </c>
      <c r="MH102">
        <v>39.831741333007798</v>
      </c>
      <c r="MI102">
        <v>39.972358703613303</v>
      </c>
      <c r="MJ102" s="6">
        <v>40.253639221191399</v>
      </c>
      <c r="MK102" s="6">
        <v>42.468441009521499</v>
      </c>
      <c r="ML102">
        <v>37.335659027099602</v>
      </c>
      <c r="MM102">
        <v>34.980197906494098</v>
      </c>
      <c r="MN102" s="6">
        <v>41.167678833007798</v>
      </c>
      <c r="MO102" s="6">
        <v>42.820018768310497</v>
      </c>
      <c r="MP102" s="6">
        <v>45.175460815429702</v>
      </c>
      <c r="MQ102" s="6">
        <v>43.136421203613303</v>
      </c>
      <c r="MR102" s="6">
        <v>41.273159027099602</v>
      </c>
      <c r="MS102">
        <v>36.210681915283203</v>
      </c>
      <c r="MT102">
        <v>34.8747367858887</v>
      </c>
      <c r="MU102" s="6">
        <v>44.999683380127003</v>
      </c>
      <c r="MV102" s="6">
        <v>40.640338897705099</v>
      </c>
      <c r="MW102" s="6">
        <v>48.234020233154297</v>
      </c>
      <c r="MX102" s="6">
        <v>44.894241333007798</v>
      </c>
      <c r="MY102" s="6">
        <v>44.261402130127003</v>
      </c>
      <c r="MZ102" s="6">
        <v>40.921577453613303</v>
      </c>
      <c r="NA102">
        <v>34.0661811828613</v>
      </c>
      <c r="NB102" s="6">
        <v>42.609062194824197</v>
      </c>
      <c r="NC102" s="6">
        <v>43.839519500732401</v>
      </c>
    </row>
    <row r="103" spans="1:367" ht="13.5" x14ac:dyDescent="0.15">
      <c r="A103" s="9"/>
      <c r="B103" t="s">
        <v>467</v>
      </c>
      <c r="C103" s="5">
        <v>50.132484436035199</v>
      </c>
      <c r="D103" s="5">
        <v>58.288658142089801</v>
      </c>
      <c r="E103" s="4">
        <v>60.5386352539063</v>
      </c>
      <c r="F103" s="4">
        <v>66.690940856933594</v>
      </c>
      <c r="G103" s="3">
        <v>71.050277709960895</v>
      </c>
      <c r="H103" s="3">
        <v>70.417465209960895</v>
      </c>
      <c r="I103" s="4">
        <v>62.612861633300803</v>
      </c>
      <c r="J103" s="4">
        <v>64.651878356933594</v>
      </c>
      <c r="K103" s="4">
        <v>66.550338745117202</v>
      </c>
      <c r="L103" s="4">
        <v>67.042495727539105</v>
      </c>
      <c r="M103" s="4">
        <v>60.292518615722699</v>
      </c>
      <c r="N103" s="5">
        <v>50.730140686035199</v>
      </c>
      <c r="O103" s="6">
        <v>48.761360168457003</v>
      </c>
      <c r="P103" s="4">
        <v>64.581581115722699</v>
      </c>
      <c r="Q103" s="4">
        <v>61.698783874511697</v>
      </c>
      <c r="R103" s="4">
        <v>63.280815124511697</v>
      </c>
      <c r="S103" s="4">
        <v>64.124557495117202</v>
      </c>
      <c r="T103" s="4">
        <v>61.171440124511697</v>
      </c>
      <c r="U103" s="5">
        <v>50.308219909667997</v>
      </c>
      <c r="V103" s="6">
        <v>46.757484436035199</v>
      </c>
      <c r="W103" s="4">
        <v>64.757354736328097</v>
      </c>
      <c r="X103" s="5">
        <v>59.659740447997997</v>
      </c>
      <c r="Y103" s="4">
        <v>63.878440856933601</v>
      </c>
      <c r="Z103" s="4">
        <v>64.089378356933594</v>
      </c>
      <c r="AA103" s="4">
        <v>66.409660339355497</v>
      </c>
      <c r="AB103" s="5">
        <v>52.734016418457003</v>
      </c>
      <c r="AC103" s="5">
        <v>52.101203918457003</v>
      </c>
      <c r="AD103" s="4">
        <v>60.257396697997997</v>
      </c>
      <c r="AE103" s="4">
        <v>60.8901977539063</v>
      </c>
      <c r="AF103" s="5">
        <v>57.058197021484403</v>
      </c>
      <c r="AG103" s="5">
        <v>55.511341094970703</v>
      </c>
      <c r="AH103" s="5">
        <v>59.870677947997997</v>
      </c>
      <c r="AI103" s="6">
        <v>41.554401397705099</v>
      </c>
      <c r="AJ103" s="6">
        <v>40.464561462402301</v>
      </c>
      <c r="AK103" s="5">
        <v>54.351158142089801</v>
      </c>
      <c r="AL103" s="5">
        <v>53.894142150878899</v>
      </c>
      <c r="AM103" s="6">
        <v>46.335601806640597</v>
      </c>
      <c r="AN103" s="5">
        <v>50.097320556640597</v>
      </c>
      <c r="AO103" s="6">
        <v>46.230140686035199</v>
      </c>
      <c r="AP103">
        <v>33.468498229980497</v>
      </c>
      <c r="AQ103">
        <v>28.82790184021</v>
      </c>
      <c r="AR103">
        <v>33.222419738769503</v>
      </c>
      <c r="AS103">
        <v>32.730216979980497</v>
      </c>
      <c r="AT103">
        <v>33.995857238769503</v>
      </c>
      <c r="AU103">
        <v>33.784919738769503</v>
      </c>
      <c r="AV103">
        <v>33.116939544677699</v>
      </c>
      <c r="AW103" s="6">
        <v>45.175437927246101</v>
      </c>
      <c r="AX103" s="6">
        <v>44.331699371337898</v>
      </c>
      <c r="AY103" s="6">
        <v>47.495761871337898</v>
      </c>
      <c r="AZ103" s="6">
        <v>48.198879241943402</v>
      </c>
      <c r="BA103" s="5">
        <v>52.206657409667997</v>
      </c>
      <c r="BB103" s="5">
        <v>52.663684844970703</v>
      </c>
      <c r="BC103" s="6">
        <v>49.745719909667997</v>
      </c>
      <c r="BD103" s="6">
        <v>42.257522583007798</v>
      </c>
      <c r="BE103">
        <v>35.964599609375</v>
      </c>
      <c r="BF103" s="5">
        <v>54.421459197997997</v>
      </c>
      <c r="BG103" s="5">
        <v>56.003498077392599</v>
      </c>
      <c r="BH103" s="5">
        <v>50.800437927246101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 s="6">
        <v>44.999679565429702</v>
      </c>
      <c r="CD103" s="6">
        <v>48.339500427246101</v>
      </c>
      <c r="CE103" s="6">
        <v>48.761360168457003</v>
      </c>
      <c r="CF103">
        <v>36.843479156494098</v>
      </c>
      <c r="CG103">
        <v>36.421638488769503</v>
      </c>
      <c r="CH103" s="6">
        <v>48.972282409667997</v>
      </c>
      <c r="CI103" s="6">
        <v>43.6637573242188</v>
      </c>
      <c r="CJ103" s="6">
        <v>44.612979888916001</v>
      </c>
      <c r="CK103" s="6">
        <v>42.819999694824197</v>
      </c>
      <c r="CL103" s="6">
        <v>43.980140686035199</v>
      </c>
      <c r="CM103">
        <v>35.366920471191399</v>
      </c>
      <c r="CN103">
        <v>32.800540924072301</v>
      </c>
      <c r="CO103" s="6">
        <v>44.085597991943402</v>
      </c>
      <c r="CP103" s="6">
        <v>42.925498962402301</v>
      </c>
      <c r="CQ103" s="6">
        <v>42.5387992858887</v>
      </c>
      <c r="CR103">
        <v>29.284938812255898</v>
      </c>
      <c r="CS103">
        <v>35.120838165283203</v>
      </c>
      <c r="CT103">
        <v>33.398200988769503</v>
      </c>
      <c r="CU103" s="6">
        <v>46.441082000732401</v>
      </c>
      <c r="CV103" s="6">
        <v>48.480117797851598</v>
      </c>
      <c r="CW103" s="5">
        <v>53.507438659667997</v>
      </c>
      <c r="CX103" s="6">
        <v>48.163738250732401</v>
      </c>
      <c r="CY103" s="6">
        <v>46.898101806640597</v>
      </c>
      <c r="CZ103" s="6">
        <v>41.202857971191399</v>
      </c>
      <c r="DA103">
        <v>34.347419738769503</v>
      </c>
      <c r="DB103">
        <v>31.7810173034668</v>
      </c>
      <c r="DC103">
        <v>37.2653617858887</v>
      </c>
      <c r="DD103">
        <v>39.620819091796903</v>
      </c>
      <c r="DE103" s="6">
        <v>43.382518768310497</v>
      </c>
      <c r="DF103" s="6">
        <v>42.257499694824197</v>
      </c>
      <c r="DG103" s="6">
        <v>44.472343444824197</v>
      </c>
      <c r="DH103">
        <v>35.788822174072301</v>
      </c>
      <c r="DI103">
        <v>32.659938812255902</v>
      </c>
      <c r="DJ103" s="6">
        <v>40.288764953613303</v>
      </c>
      <c r="DK103" s="6">
        <v>43.980140686035199</v>
      </c>
      <c r="DL103">
        <v>39.585659027099602</v>
      </c>
      <c r="DM103" s="6">
        <v>41.659843444824197</v>
      </c>
      <c r="DN103" s="6">
        <v>40.710659027099602</v>
      </c>
      <c r="DO103">
        <v>37.898159027099602</v>
      </c>
      <c r="DP103" s="6">
        <v>40.394237518310497</v>
      </c>
      <c r="DQ103">
        <v>28.230260848998999</v>
      </c>
      <c r="DR103">
        <v>25.980260848998999</v>
      </c>
      <c r="DS103">
        <v>23.941240310668899</v>
      </c>
      <c r="DT103">
        <v>36.527061462402301</v>
      </c>
      <c r="DU103">
        <v>34.312263488769503</v>
      </c>
      <c r="DV103">
        <v>22.956840515136701</v>
      </c>
      <c r="DW103">
        <v>28.8279209136963</v>
      </c>
      <c r="DX103">
        <v>37.159858703613303</v>
      </c>
      <c r="DY103">
        <v>36.140357971191399</v>
      </c>
      <c r="DZ103">
        <v>38.671623229980497</v>
      </c>
      <c r="EA103">
        <v>36.808341979980497</v>
      </c>
      <c r="EB103">
        <v>38.636459350585902</v>
      </c>
      <c r="EC103">
        <v>28.370899200439499</v>
      </c>
      <c r="ED103">
        <v>27.421680450439499</v>
      </c>
      <c r="EE103">
        <v>39.972381591796903</v>
      </c>
      <c r="EF103">
        <v>37.405979156494098</v>
      </c>
      <c r="EG103">
        <v>38.495822906494098</v>
      </c>
      <c r="EH103">
        <v>37.265338897705099</v>
      </c>
      <c r="EI103">
        <v>38.952857971191399</v>
      </c>
      <c r="EJ103">
        <v>25.628719329833999</v>
      </c>
      <c r="EK103">
        <v>27.316219329833999</v>
      </c>
      <c r="EL103">
        <v>36.456798553466797</v>
      </c>
      <c r="EM103">
        <v>35.015357971191399</v>
      </c>
      <c r="EN103">
        <v>37.8630180358887</v>
      </c>
      <c r="EO103">
        <v>37.300498962402301</v>
      </c>
      <c r="EP103" s="6">
        <v>44.261417388916001</v>
      </c>
      <c r="EQ103">
        <v>31.9216403961182</v>
      </c>
      <c r="ER103">
        <v>29.284938812255898</v>
      </c>
      <c r="ES103">
        <v>38.425498962402301</v>
      </c>
      <c r="ET103">
        <v>38.601280212402301</v>
      </c>
      <c r="EU103">
        <v>39.304420471191399</v>
      </c>
      <c r="EV103">
        <v>39.550498962402301</v>
      </c>
      <c r="EW103" s="6">
        <v>43.382484436035199</v>
      </c>
      <c r="EX103">
        <v>31.253698348998999</v>
      </c>
      <c r="EY103">
        <v>29.7771606445313</v>
      </c>
      <c r="EZ103" s="6">
        <v>47.706699371337898</v>
      </c>
      <c r="FA103" s="6">
        <v>46.265281677246101</v>
      </c>
      <c r="FB103" s="6">
        <v>41.484062194824197</v>
      </c>
      <c r="FC103" s="6">
        <v>40.077842712402301</v>
      </c>
      <c r="FD103" s="6">
        <v>43.241901397705099</v>
      </c>
      <c r="FE103" s="6">
        <v>41.062202453613303</v>
      </c>
      <c r="FF103">
        <v>39.726261138916001</v>
      </c>
      <c r="FG103">
        <v>25.593559265136701</v>
      </c>
      <c r="FH103">
        <v>22.253759384155298</v>
      </c>
      <c r="FI103">
        <v>20.355340957641602</v>
      </c>
      <c r="FJ103">
        <v>32.519298553466797</v>
      </c>
      <c r="FK103">
        <v>29.39040184021</v>
      </c>
      <c r="FL103">
        <v>22.288902282714801</v>
      </c>
      <c r="FM103">
        <v>24.468559265136701</v>
      </c>
      <c r="FN103">
        <v>35.542697906494098</v>
      </c>
      <c r="FO103">
        <v>35.050498962402301</v>
      </c>
      <c r="FP103">
        <v>39.515338897705099</v>
      </c>
      <c r="FQ103">
        <v>39.761436462402301</v>
      </c>
      <c r="FR103" s="6">
        <v>47.425418853759801</v>
      </c>
      <c r="FS103">
        <v>24.784980773925799</v>
      </c>
      <c r="FT103">
        <v>22.956880569458001</v>
      </c>
      <c r="FU103">
        <v>35.964576721191399</v>
      </c>
      <c r="FV103">
        <v>27.6325988769531</v>
      </c>
      <c r="FW103">
        <v>30.8317985534668</v>
      </c>
      <c r="FX103">
        <v>33.257541656494098</v>
      </c>
      <c r="FY103">
        <v>35.683341979980497</v>
      </c>
      <c r="FZ103">
        <v>20.3201599121094</v>
      </c>
      <c r="GA103">
        <v>26.4021396636963</v>
      </c>
      <c r="GB103">
        <v>39.234100341796903</v>
      </c>
      <c r="GC103">
        <v>39.093479156494098</v>
      </c>
      <c r="GD103" s="6">
        <v>45.456718444824197</v>
      </c>
      <c r="GE103" s="5">
        <v>50.062141418457003</v>
      </c>
      <c r="GF103" s="6">
        <v>46.792640686035199</v>
      </c>
      <c r="GG103" s="6">
        <v>42.503620147705099</v>
      </c>
      <c r="GH103">
        <v>35.507537841796903</v>
      </c>
      <c r="GI103" s="6">
        <v>46.159820556640597</v>
      </c>
      <c r="GJ103">
        <v>39.585659027099602</v>
      </c>
      <c r="GK103">
        <v>31.394281387329102</v>
      </c>
      <c r="GL103">
        <v>31.85133934021</v>
      </c>
      <c r="GM103">
        <v>35.507560729980497</v>
      </c>
      <c r="GN103">
        <v>27.386541366577099</v>
      </c>
      <c r="GO103">
        <v>29.812297821044901</v>
      </c>
      <c r="GP103" s="6">
        <v>41.027061462402301</v>
      </c>
      <c r="GQ103">
        <v>38.566139221191399</v>
      </c>
      <c r="GR103">
        <v>34.734138488769503</v>
      </c>
      <c r="GS103">
        <v>33.433361053466797</v>
      </c>
      <c r="GT103">
        <v>33.1520805358887</v>
      </c>
      <c r="GU103">
        <v>26.085781097412099</v>
      </c>
      <c r="GV103">
        <v>35.683341979980497</v>
      </c>
      <c r="GW103" s="6">
        <v>45.773120880127003</v>
      </c>
      <c r="GX103">
        <v>37.230201721191399</v>
      </c>
      <c r="GY103" s="6">
        <v>47.952781677246101</v>
      </c>
      <c r="GZ103" s="6">
        <v>49.569938659667997</v>
      </c>
      <c r="HA103" s="6">
        <v>47.038738250732401</v>
      </c>
      <c r="HB103">
        <v>34.663818359375</v>
      </c>
      <c r="HC103">
        <v>30.937259674072301</v>
      </c>
      <c r="HD103" s="5">
        <v>51.433219909667997</v>
      </c>
      <c r="HE103">
        <v>38.6012992858887</v>
      </c>
      <c r="HF103">
        <v>37.195018768310497</v>
      </c>
      <c r="HG103">
        <v>33.995841979980497</v>
      </c>
      <c r="HH103">
        <v>30.480279922485401</v>
      </c>
      <c r="HI103">
        <v>35.120841979980497</v>
      </c>
      <c r="HJ103">
        <v>37.370838165283203</v>
      </c>
      <c r="HK103">
        <v>34.047840118408203</v>
      </c>
      <c r="HL103">
        <v>28.560497283935501</v>
      </c>
      <c r="HM103">
        <v>28.560497283935501</v>
      </c>
      <c r="HN103">
        <v>28.560497283935501</v>
      </c>
      <c r="HO103">
        <v>28.560497283935501</v>
      </c>
      <c r="HP103">
        <v>28.560497283935501</v>
      </c>
      <c r="HQ103" s="6">
        <v>41.237983703613303</v>
      </c>
      <c r="HR103">
        <v>35.683357238769503</v>
      </c>
      <c r="HS103">
        <v>0</v>
      </c>
      <c r="HT103">
        <v>37.616920471191399</v>
      </c>
      <c r="HU103" s="6">
        <v>47.706676483154297</v>
      </c>
      <c r="HV103" s="6">
        <v>42.679378509521499</v>
      </c>
      <c r="HW103">
        <v>32.800540924072301</v>
      </c>
      <c r="HX103">
        <v>31.113079071044901</v>
      </c>
      <c r="HY103" s="6">
        <v>43.066078186035199</v>
      </c>
      <c r="HZ103" s="6">
        <v>45.773139953613303</v>
      </c>
      <c r="IA103" s="6">
        <v>43.347343444824197</v>
      </c>
      <c r="IB103" s="6">
        <v>40.605159759521499</v>
      </c>
      <c r="IC103">
        <v>35.929458618164098</v>
      </c>
      <c r="ID103">
        <v>31.499801635742202</v>
      </c>
      <c r="IE103">
        <v>35.683361053466797</v>
      </c>
      <c r="IF103">
        <v>39.445018768310497</v>
      </c>
      <c r="IG103" s="6">
        <v>40.323940277099602</v>
      </c>
      <c r="IH103">
        <v>29.7068386077881</v>
      </c>
      <c r="II103">
        <v>27.4568386077881</v>
      </c>
      <c r="IJ103">
        <v>25.4529209136963</v>
      </c>
      <c r="IK103">
        <v>19.7576789855957</v>
      </c>
      <c r="IL103">
        <v>19.968620300293001</v>
      </c>
      <c r="IM103">
        <v>33.573963165283203</v>
      </c>
      <c r="IN103">
        <v>19.827999114990199</v>
      </c>
      <c r="IO103">
        <v>32.343540191650398</v>
      </c>
      <c r="IP103">
        <v>25.874797821044901</v>
      </c>
      <c r="IQ103">
        <v>22.4647006988525</v>
      </c>
      <c r="IR103">
        <v>19.230339050293001</v>
      </c>
      <c r="IS103">
        <v>19.054540634155298</v>
      </c>
      <c r="IT103">
        <v>25.593580245971701</v>
      </c>
      <c r="IU103">
        <v>24.3631191253662</v>
      </c>
      <c r="IV103">
        <v>21.761579513549801</v>
      </c>
      <c r="IW103">
        <v>25.558399200439499</v>
      </c>
      <c r="IX103">
        <v>25.734180450439499</v>
      </c>
      <c r="IY103">
        <v>18.351438522338899</v>
      </c>
      <c r="IZ103">
        <v>20.1092205047607</v>
      </c>
      <c r="JA103">
        <v>24.574039459228501</v>
      </c>
      <c r="JB103">
        <v>24.327939987182599</v>
      </c>
      <c r="JC103">
        <v>23.273279190063501</v>
      </c>
      <c r="JD103">
        <v>18.7381401062012</v>
      </c>
      <c r="JE103">
        <v>17.3319206237793</v>
      </c>
      <c r="JF103">
        <v>17.929580688476602</v>
      </c>
      <c r="JG103">
        <v>25.523260116577099</v>
      </c>
      <c r="JH103">
        <v>21.656101226806602</v>
      </c>
      <c r="JI103">
        <v>23.273258209228501</v>
      </c>
      <c r="JJ103">
        <v>21.480319976806602</v>
      </c>
      <c r="JK103">
        <v>20.0389003753662</v>
      </c>
      <c r="JL103">
        <v>23.659999847412099</v>
      </c>
      <c r="JM103">
        <v>18.9139003753662</v>
      </c>
      <c r="JN103">
        <v>24.925580978393601</v>
      </c>
      <c r="JO103">
        <v>23.378740310668899</v>
      </c>
      <c r="JP103" s="6">
        <v>41.976261138916001</v>
      </c>
      <c r="JQ103">
        <v>14.097559928894</v>
      </c>
      <c r="JR103">
        <v>16.2772407531738</v>
      </c>
      <c r="JS103">
        <v>13.359280586242701</v>
      </c>
      <c r="JT103">
        <v>16.5936603546143</v>
      </c>
      <c r="JU103">
        <v>17.6834602355957</v>
      </c>
      <c r="JV103">
        <v>15.468620300293001</v>
      </c>
      <c r="JW103">
        <v>23.273281097412099</v>
      </c>
      <c r="JX103">
        <v>23.624841690063501</v>
      </c>
      <c r="JY103">
        <v>23.870899200439499</v>
      </c>
      <c r="JZ103">
        <v>23.730298995971701</v>
      </c>
      <c r="KA103">
        <v>19.9334392547607</v>
      </c>
      <c r="KB103">
        <v>19.230339050293001</v>
      </c>
      <c r="KC103">
        <v>21.867038726806602</v>
      </c>
      <c r="KD103">
        <v>28.019321441650401</v>
      </c>
      <c r="KE103">
        <v>24.784999847412099</v>
      </c>
      <c r="KF103">
        <v>24.574060440063501</v>
      </c>
      <c r="KG103">
        <v>23.202960968017599</v>
      </c>
      <c r="KH103">
        <v>20.1443996429443</v>
      </c>
      <c r="KI103">
        <v>20.3201789855957</v>
      </c>
      <c r="KJ103">
        <v>24.749839782714801</v>
      </c>
      <c r="KK103">
        <v>26.331859588623001</v>
      </c>
      <c r="KL103">
        <v>27.6326198577881</v>
      </c>
      <c r="KM103">
        <v>33.222438812255902</v>
      </c>
      <c r="KN103">
        <v>29.531040191650401</v>
      </c>
      <c r="KO103">
        <v>23.273258209228501</v>
      </c>
      <c r="KP103">
        <v>22.7459392547607</v>
      </c>
      <c r="KQ103">
        <v>29.425579071044901</v>
      </c>
      <c r="KR103">
        <v>30.866979598998999</v>
      </c>
      <c r="KS103">
        <v>36.140380859375</v>
      </c>
      <c r="KT103">
        <v>33.784919738769503</v>
      </c>
      <c r="KU103">
        <v>32.097419738769503</v>
      </c>
      <c r="KV103">
        <v>25.699039459228501</v>
      </c>
      <c r="KW103">
        <v>23.343601226806602</v>
      </c>
      <c r="KX103">
        <v>32.7653999328613</v>
      </c>
      <c r="KY103">
        <v>28.8279209136963</v>
      </c>
      <c r="KZ103">
        <v>30.9021396636963</v>
      </c>
      <c r="LA103">
        <v>32.343498229980497</v>
      </c>
      <c r="LB103">
        <v>31.85133934021</v>
      </c>
      <c r="LC103">
        <v>27.5271396636963</v>
      </c>
      <c r="LD103">
        <v>25.804519653320298</v>
      </c>
      <c r="LE103">
        <v>32.448997497558601</v>
      </c>
      <c r="LF103">
        <v>32.519298553466797</v>
      </c>
      <c r="LG103">
        <v>33.398200988769503</v>
      </c>
      <c r="LH103">
        <v>30.0232028961182</v>
      </c>
      <c r="LI103">
        <v>32.238059997558601</v>
      </c>
      <c r="LJ103">
        <v>26.753698348998999</v>
      </c>
      <c r="LK103">
        <v>26.683399200439499</v>
      </c>
      <c r="LL103">
        <v>35.120819091796903</v>
      </c>
      <c r="LM103">
        <v>36.456779479980497</v>
      </c>
      <c r="LN103">
        <v>35.542701721191399</v>
      </c>
      <c r="LO103">
        <v>34.066139221191399</v>
      </c>
      <c r="LP103">
        <v>32.7653999328613</v>
      </c>
      <c r="LQ103">
        <v>27.878719329833999</v>
      </c>
      <c r="LR103">
        <v>30.656021118164102</v>
      </c>
      <c r="LS103">
        <v>33.784919738769503</v>
      </c>
      <c r="LT103">
        <v>34.312240600585902</v>
      </c>
      <c r="LU103" s="6">
        <v>42.011398315429702</v>
      </c>
      <c r="LV103" s="6">
        <v>41.308303833007798</v>
      </c>
      <c r="LW103">
        <v>38.847381591796903</v>
      </c>
      <c r="LX103">
        <v>33.292758941650398</v>
      </c>
      <c r="LY103">
        <v>32.519302368164098</v>
      </c>
      <c r="LZ103" s="6">
        <v>40.605182647705099</v>
      </c>
      <c r="MA103">
        <v>39.831760406494098</v>
      </c>
      <c r="MB103">
        <v>39.480201721191399</v>
      </c>
      <c r="MC103">
        <v>35.964599609375</v>
      </c>
      <c r="MD103">
        <v>35.823959350585902</v>
      </c>
      <c r="ME103">
        <v>32.378677368164098</v>
      </c>
      <c r="MF103">
        <v>31.3591213226318</v>
      </c>
      <c r="MG103" s="6">
        <v>41.659839630127003</v>
      </c>
      <c r="MH103">
        <v>39.761440277099602</v>
      </c>
      <c r="MI103">
        <v>39.831741333007798</v>
      </c>
      <c r="MJ103" s="6">
        <v>41.413738250732401</v>
      </c>
      <c r="MK103" s="6">
        <v>44.366878509521499</v>
      </c>
      <c r="ML103">
        <v>36.527061462402301</v>
      </c>
      <c r="MM103">
        <v>35.753658294677699</v>
      </c>
      <c r="MN103" s="6">
        <v>40.921577453613303</v>
      </c>
      <c r="MO103" s="6">
        <v>42.3278198242188</v>
      </c>
      <c r="MP103" s="6">
        <v>49.112903594970703</v>
      </c>
      <c r="MQ103" s="6">
        <v>43.804359436035199</v>
      </c>
      <c r="MR103" s="6">
        <v>44.542659759521499</v>
      </c>
      <c r="MS103">
        <v>37.159904479980497</v>
      </c>
      <c r="MT103">
        <v>36.245841979980497</v>
      </c>
      <c r="MU103" s="6">
        <v>45.210620880127003</v>
      </c>
      <c r="MV103" s="6">
        <v>42.011421203613303</v>
      </c>
      <c r="MW103" s="6">
        <v>46.511379241943402</v>
      </c>
      <c r="MX103" s="6">
        <v>47.144218444824197</v>
      </c>
      <c r="MY103" s="6">
        <v>43.382480621337898</v>
      </c>
      <c r="MZ103" s="6">
        <v>40.816120147705099</v>
      </c>
      <c r="NA103">
        <v>34.945060729980497</v>
      </c>
      <c r="NB103" s="6">
        <v>42.784839630127003</v>
      </c>
      <c r="NC103" s="6">
        <v>45.984039306640597</v>
      </c>
    </row>
    <row r="104" spans="1:367" ht="13.5" x14ac:dyDescent="0.15">
      <c r="A104" s="9"/>
      <c r="B104" t="s">
        <v>468</v>
      </c>
      <c r="C104" s="5">
        <v>50.132438659667997</v>
      </c>
      <c r="D104" s="5">
        <v>57.550403594970703</v>
      </c>
      <c r="E104" s="5">
        <v>59.694877624511697</v>
      </c>
      <c r="F104" s="4">
        <v>65.706581115722699</v>
      </c>
      <c r="G104" s="4">
        <v>69.29248046875</v>
      </c>
      <c r="H104" s="4">
        <v>69.468254089355497</v>
      </c>
      <c r="I104" s="4">
        <v>60.222221374511697</v>
      </c>
      <c r="J104" s="4">
        <v>64.229995727539105</v>
      </c>
      <c r="K104" s="4">
        <v>64.687042236328097</v>
      </c>
      <c r="L104" s="4">
        <v>65.214378356933594</v>
      </c>
      <c r="M104" s="5">
        <v>59.659721374511697</v>
      </c>
      <c r="N104" s="5">
        <v>50.765262603759801</v>
      </c>
      <c r="O104" s="5">
        <v>50.097301483154297</v>
      </c>
      <c r="P104" s="4">
        <v>63.562034606933601</v>
      </c>
      <c r="Q104" s="4">
        <v>62.577659606933601</v>
      </c>
      <c r="R104" s="4">
        <v>62.999542236328097</v>
      </c>
      <c r="S104" s="4">
        <v>65.249542236328097</v>
      </c>
      <c r="T104" s="4">
        <v>61.5933227539063</v>
      </c>
      <c r="U104" s="5">
        <v>50.237918853759801</v>
      </c>
      <c r="V104" s="6">
        <v>49.394203186035199</v>
      </c>
      <c r="W104" s="4">
        <v>62.050334930419901</v>
      </c>
      <c r="X104" s="5">
        <v>58.499595642089801</v>
      </c>
      <c r="Y104" s="4">
        <v>63.386260986328097</v>
      </c>
      <c r="Z104" s="4">
        <v>62.437061309814503</v>
      </c>
      <c r="AA104" s="4">
        <v>63.526885986328097</v>
      </c>
      <c r="AB104" s="5">
        <v>52.136322021484403</v>
      </c>
      <c r="AC104" s="5">
        <v>52.6285209655762</v>
      </c>
      <c r="AD104" s="5">
        <v>59.308204650878899</v>
      </c>
      <c r="AE104" s="5">
        <v>59.3784790039063</v>
      </c>
      <c r="AF104" s="5">
        <v>57.093360900878899</v>
      </c>
      <c r="AG104" s="5">
        <v>56.144142150878899</v>
      </c>
      <c r="AH104" s="5">
        <v>57.374603271484403</v>
      </c>
      <c r="AI104" s="6">
        <v>42.714561462402301</v>
      </c>
      <c r="AJ104" s="6">
        <v>42.538761138916001</v>
      </c>
      <c r="AK104" s="5">
        <v>54.456657409667997</v>
      </c>
      <c r="AL104" s="6">
        <v>49.4293403625488</v>
      </c>
      <c r="AM104" s="6">
        <v>46.511375427246101</v>
      </c>
      <c r="AN104" s="5">
        <v>50.941017150878899</v>
      </c>
      <c r="AO104" s="6">
        <v>49.921516418457003</v>
      </c>
      <c r="AP104">
        <v>35.859123229980497</v>
      </c>
      <c r="AQ104">
        <v>29.355260848998999</v>
      </c>
      <c r="AR104">
        <v>32.448997497558601</v>
      </c>
      <c r="AS104">
        <v>33.327903747558601</v>
      </c>
      <c r="AT104">
        <v>35.2262992858887</v>
      </c>
      <c r="AU104">
        <v>34.241958618164098</v>
      </c>
      <c r="AV104">
        <v>32.659919738769503</v>
      </c>
      <c r="AW104" s="6">
        <v>44.612960815429702</v>
      </c>
      <c r="AX104" s="6">
        <v>43.030941009521499</v>
      </c>
      <c r="AY104" s="6">
        <v>48.198883056640597</v>
      </c>
      <c r="AZ104" s="6">
        <v>49.323860168457003</v>
      </c>
      <c r="BA104" s="5">
        <v>52.171497344970703</v>
      </c>
      <c r="BB104" s="5">
        <v>50.659801483154297</v>
      </c>
      <c r="BC104" s="5">
        <v>50.097282409667997</v>
      </c>
      <c r="BD104" s="6">
        <v>43.101280212402301</v>
      </c>
      <c r="BE104">
        <v>37.827857971191399</v>
      </c>
      <c r="BF104" s="5">
        <v>50.3434028625488</v>
      </c>
      <c r="BG104" s="5">
        <v>56.144123077392599</v>
      </c>
      <c r="BH104" s="5">
        <v>50.835578918457003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 s="6">
        <v>45.1051635742188</v>
      </c>
      <c r="CD104" s="6">
        <v>46.757480621337898</v>
      </c>
      <c r="CE104" s="5">
        <v>50.027023315429702</v>
      </c>
      <c r="CF104">
        <v>38.601280212402301</v>
      </c>
      <c r="CG104">
        <v>35.577880859375</v>
      </c>
      <c r="CH104" s="6">
        <v>46.0543403625488</v>
      </c>
      <c r="CI104" s="6">
        <v>42.433277130127003</v>
      </c>
      <c r="CJ104" s="6">
        <v>44.120780944824197</v>
      </c>
      <c r="CK104" s="6">
        <v>42.749702453613303</v>
      </c>
      <c r="CL104" s="6">
        <v>45.034820556640597</v>
      </c>
      <c r="CM104">
        <v>34.171638488769503</v>
      </c>
      <c r="CN104">
        <v>33.3630180358887</v>
      </c>
      <c r="CO104" s="6">
        <v>42.152042388916001</v>
      </c>
      <c r="CP104" s="6">
        <v>43.206699371337898</v>
      </c>
      <c r="CQ104" s="6">
        <v>40.499717712402301</v>
      </c>
      <c r="CR104">
        <v>29.003719329833999</v>
      </c>
      <c r="CS104">
        <v>36.562240600585902</v>
      </c>
      <c r="CT104">
        <v>32.905998229980497</v>
      </c>
      <c r="CU104" s="6">
        <v>45.245780944824197</v>
      </c>
      <c r="CV104" s="6">
        <v>46.300437927246101</v>
      </c>
      <c r="CW104" s="5">
        <v>50.7301216125488</v>
      </c>
      <c r="CX104" s="6">
        <v>49.8511772155762</v>
      </c>
      <c r="CY104" s="5">
        <v>51.152000427246101</v>
      </c>
      <c r="CZ104" s="6">
        <v>43.347343444824197</v>
      </c>
      <c r="DA104">
        <v>32.097419738769503</v>
      </c>
      <c r="DB104">
        <v>33.187263488769503</v>
      </c>
      <c r="DC104">
        <v>36.702857971191399</v>
      </c>
      <c r="DD104">
        <v>38.777061462402301</v>
      </c>
      <c r="DE104">
        <v>38.741920471191399</v>
      </c>
      <c r="DF104" s="6">
        <v>40.323940277099602</v>
      </c>
      <c r="DG104" s="6">
        <v>42.081741333007798</v>
      </c>
      <c r="DH104">
        <v>36.316158294677699</v>
      </c>
      <c r="DI104">
        <v>33.187278747558601</v>
      </c>
      <c r="DJ104" s="6">
        <v>43.171562194824197</v>
      </c>
      <c r="DK104" s="6">
        <v>42.538738250732401</v>
      </c>
      <c r="DL104">
        <v>38.073959350585902</v>
      </c>
      <c r="DM104">
        <v>39.445060729980497</v>
      </c>
      <c r="DN104">
        <v>39.480201721191399</v>
      </c>
      <c r="DO104">
        <v>35.788822174072301</v>
      </c>
      <c r="DP104">
        <v>37.581760406494098</v>
      </c>
      <c r="DQ104">
        <v>26.753742218017599</v>
      </c>
      <c r="DR104">
        <v>25.804498672485401</v>
      </c>
      <c r="DS104">
        <v>24.574039459228501</v>
      </c>
      <c r="DT104">
        <v>35.296619415283203</v>
      </c>
      <c r="DU104">
        <v>35.085700988769503</v>
      </c>
      <c r="DV104">
        <v>21.8318786621094</v>
      </c>
      <c r="DW104">
        <v>27.3513793945313</v>
      </c>
      <c r="DX104">
        <v>36.3512992858887</v>
      </c>
      <c r="DY104">
        <v>35.542701721191399</v>
      </c>
      <c r="DZ104">
        <v>36.070060729980497</v>
      </c>
      <c r="EA104">
        <v>34.945060729980497</v>
      </c>
      <c r="EB104">
        <v>37.054420471191399</v>
      </c>
      <c r="EC104">
        <v>26.542779922485401</v>
      </c>
      <c r="ED104">
        <v>27.7029418945313</v>
      </c>
      <c r="EE104">
        <v>38.214561462402301</v>
      </c>
      <c r="EF104">
        <v>36.7380180358887</v>
      </c>
      <c r="EG104">
        <v>37.054443359375</v>
      </c>
      <c r="EH104">
        <v>34.945060729980497</v>
      </c>
      <c r="EI104">
        <v>37.370819091796903</v>
      </c>
      <c r="EJ104">
        <v>25.558399200439499</v>
      </c>
      <c r="EK104">
        <v>26.296680450439499</v>
      </c>
      <c r="EL104">
        <v>34.558341979980497</v>
      </c>
      <c r="EM104">
        <v>35.718498229980497</v>
      </c>
      <c r="EN104">
        <v>37.968460083007798</v>
      </c>
      <c r="EO104">
        <v>37.405982971191399</v>
      </c>
      <c r="EP104" s="6">
        <v>41.835639953613303</v>
      </c>
      <c r="EQ104">
        <v>31.253698348998999</v>
      </c>
      <c r="ER104">
        <v>31.218540191650401</v>
      </c>
      <c r="ES104">
        <v>36.773200988769503</v>
      </c>
      <c r="ET104">
        <v>39.831737518310497</v>
      </c>
      <c r="EU104">
        <v>35.472400665283203</v>
      </c>
      <c r="EV104">
        <v>39.1637992858887</v>
      </c>
      <c r="EW104" s="6">
        <v>42.257518768310497</v>
      </c>
      <c r="EX104">
        <v>28.8278999328613</v>
      </c>
      <c r="EY104">
        <v>30.374780654907202</v>
      </c>
      <c r="EZ104" s="6">
        <v>46.616859436035199</v>
      </c>
      <c r="FA104" s="6">
        <v>48.480117797851598</v>
      </c>
      <c r="FB104" s="6">
        <v>40.288761138916001</v>
      </c>
      <c r="FC104" s="6">
        <v>40.007541656494098</v>
      </c>
      <c r="FD104" s="6">
        <v>42.222377777099602</v>
      </c>
      <c r="FE104" s="6">
        <v>42.081737518310497</v>
      </c>
      <c r="FF104">
        <v>39.269264221191399</v>
      </c>
      <c r="FG104">
        <v>24.574039459228501</v>
      </c>
      <c r="FH104">
        <v>22.394359588623001</v>
      </c>
      <c r="FI104">
        <v>21.761560440063501</v>
      </c>
      <c r="FJ104">
        <v>32.273220062255902</v>
      </c>
      <c r="FK104">
        <v>29.249780654907202</v>
      </c>
      <c r="FL104">
        <v>22.9217014312744</v>
      </c>
      <c r="FM104">
        <v>30.374797821044901</v>
      </c>
      <c r="FN104">
        <v>36.773162841796903</v>
      </c>
      <c r="FO104">
        <v>35.085700988769503</v>
      </c>
      <c r="FP104" s="6">
        <v>45.421539306640597</v>
      </c>
      <c r="FQ104">
        <v>39.128639221191399</v>
      </c>
      <c r="FR104" s="6">
        <v>48.866859436035199</v>
      </c>
      <c r="FS104">
        <v>26.191242218017599</v>
      </c>
      <c r="FT104">
        <v>24.292819976806602</v>
      </c>
      <c r="FU104">
        <v>35.894298553466797</v>
      </c>
      <c r="FV104">
        <v>30.409938812255898</v>
      </c>
      <c r="FW104">
        <v>31.9216403961182</v>
      </c>
      <c r="FX104">
        <v>33.573959350585902</v>
      </c>
      <c r="FY104">
        <v>35.261459350585902</v>
      </c>
      <c r="FZ104">
        <v>20.988100051879901</v>
      </c>
      <c r="GA104">
        <v>25.417779922485401</v>
      </c>
      <c r="GB104" s="6">
        <v>40.253620147705099</v>
      </c>
      <c r="GC104">
        <v>36.562217712402301</v>
      </c>
      <c r="GD104" s="6">
        <v>45.7028198242188</v>
      </c>
      <c r="GE104" s="5">
        <v>50.5543212890625</v>
      </c>
      <c r="GF104" s="6">
        <v>46.054359436035199</v>
      </c>
      <c r="GG104" s="6">
        <v>42.116878509521499</v>
      </c>
      <c r="GH104">
        <v>33.644279479980497</v>
      </c>
      <c r="GI104" s="6">
        <v>48.234016418457003</v>
      </c>
      <c r="GJ104" s="6">
        <v>40.112998962402301</v>
      </c>
      <c r="GK104">
        <v>33.081798553466797</v>
      </c>
      <c r="GL104">
        <v>33.187278747558601</v>
      </c>
      <c r="GM104">
        <v>38.917678833007798</v>
      </c>
      <c r="GN104">
        <v>28.230300903320298</v>
      </c>
      <c r="GO104">
        <v>29.214641571044901</v>
      </c>
      <c r="GP104" s="6">
        <v>41.765342712402301</v>
      </c>
      <c r="GQ104" s="6">
        <v>40.394241333007798</v>
      </c>
      <c r="GR104">
        <v>35.9645805358887</v>
      </c>
      <c r="GS104">
        <v>36.1755180358887</v>
      </c>
      <c r="GT104">
        <v>31.46462059021</v>
      </c>
      <c r="GU104">
        <v>25.9451389312744</v>
      </c>
      <c r="GV104">
        <v>34.417720794677699</v>
      </c>
      <c r="GW104" s="6">
        <v>46.722320556640597</v>
      </c>
      <c r="GX104">
        <v>38.601280212402301</v>
      </c>
      <c r="GY104" s="6">
        <v>47.6012573242188</v>
      </c>
      <c r="GZ104" s="6">
        <v>48.796501159667997</v>
      </c>
      <c r="HA104" s="6">
        <v>49.112918853759801</v>
      </c>
      <c r="HB104">
        <v>35.331798553466797</v>
      </c>
      <c r="HC104">
        <v>31.605239868164102</v>
      </c>
      <c r="HD104" s="5">
        <v>52.2418212890625</v>
      </c>
      <c r="HE104" s="6">
        <v>41.237960815429702</v>
      </c>
      <c r="HF104">
        <v>36.245841979980497</v>
      </c>
      <c r="HG104">
        <v>34.488021850585902</v>
      </c>
      <c r="HH104">
        <v>32.273200988769503</v>
      </c>
      <c r="HI104">
        <v>33.714622497558601</v>
      </c>
      <c r="HJ104">
        <v>37.933341979980497</v>
      </c>
      <c r="HK104">
        <v>35.437240600585902</v>
      </c>
      <c r="HL104">
        <v>28.560497283935501</v>
      </c>
      <c r="HM104">
        <v>28.560497283935501</v>
      </c>
      <c r="HN104">
        <v>28.560497283935501</v>
      </c>
      <c r="HO104">
        <v>28.560497283935501</v>
      </c>
      <c r="HP104">
        <v>28.560497283935501</v>
      </c>
      <c r="HQ104" s="6">
        <v>41.624679565429702</v>
      </c>
      <c r="HR104">
        <v>36.984096527099602</v>
      </c>
      <c r="HS104">
        <v>0</v>
      </c>
      <c r="HT104">
        <v>39.796577453613303</v>
      </c>
      <c r="HU104" s="6">
        <v>47.109039306640597</v>
      </c>
      <c r="HV104" s="6">
        <v>43.523117065429702</v>
      </c>
      <c r="HW104">
        <v>32.941177368164098</v>
      </c>
      <c r="HX104">
        <v>30.093540191650401</v>
      </c>
      <c r="HY104" s="6">
        <v>44.120758056640597</v>
      </c>
      <c r="HZ104" s="6">
        <v>49.077781677246101</v>
      </c>
      <c r="IA104" s="6">
        <v>46.476238250732401</v>
      </c>
      <c r="IB104" s="6">
        <v>41.413780212402301</v>
      </c>
      <c r="IC104">
        <v>35.191158294677699</v>
      </c>
      <c r="ID104">
        <v>30.2341613769531</v>
      </c>
      <c r="IE104">
        <v>39.480178833007798</v>
      </c>
      <c r="IF104">
        <v>38.495819091796903</v>
      </c>
      <c r="IG104">
        <v>39.796562194824197</v>
      </c>
      <c r="IH104">
        <v>31.3591403961182</v>
      </c>
      <c r="II104">
        <v>25.980279922485401</v>
      </c>
      <c r="IJ104">
        <v>26.015438079833999</v>
      </c>
      <c r="IK104">
        <v>20.9881191253662</v>
      </c>
      <c r="IL104">
        <v>20.2147006988525</v>
      </c>
      <c r="IM104">
        <v>32.906017303466797</v>
      </c>
      <c r="IN104">
        <v>21.691259384155298</v>
      </c>
      <c r="IO104">
        <v>30.198999404907202</v>
      </c>
      <c r="IP104">
        <v>22.992021560668899</v>
      </c>
      <c r="IQ104">
        <v>22.851402282714801</v>
      </c>
      <c r="IR104">
        <v>16.452999114990199</v>
      </c>
      <c r="IS104">
        <v>23.167819976806602</v>
      </c>
      <c r="IT104">
        <v>25.488121032714801</v>
      </c>
      <c r="IU104">
        <v>23.976381301879901</v>
      </c>
      <c r="IV104">
        <v>21.128761291503899</v>
      </c>
      <c r="IW104">
        <v>26.613079071044901</v>
      </c>
      <c r="IX104">
        <v>26.015460968017599</v>
      </c>
      <c r="IY104">
        <v>16.734260559081999</v>
      </c>
      <c r="IZ104">
        <v>18.105339050293001</v>
      </c>
      <c r="JA104">
        <v>25.136499404907202</v>
      </c>
      <c r="JB104">
        <v>24.960760116577099</v>
      </c>
      <c r="JC104">
        <v>26.542800903320298</v>
      </c>
      <c r="JD104">
        <v>17.859260559081999</v>
      </c>
      <c r="JE104">
        <v>16.2069206237793</v>
      </c>
      <c r="JF104">
        <v>19.124879837036101</v>
      </c>
      <c r="JG104">
        <v>26.120899200439499</v>
      </c>
      <c r="JH104">
        <v>23.027179718017599</v>
      </c>
      <c r="JI104">
        <v>22.324060440063501</v>
      </c>
      <c r="JJ104">
        <v>22.816240310668899</v>
      </c>
      <c r="JK104">
        <v>20.7772006988525</v>
      </c>
      <c r="JL104">
        <v>24.749820709228501</v>
      </c>
      <c r="JM104">
        <v>18.035041809081999</v>
      </c>
      <c r="JN104">
        <v>24.820140838623001</v>
      </c>
      <c r="JO104">
        <v>23.062320709228501</v>
      </c>
      <c r="JP104" s="6">
        <v>44.612960815429702</v>
      </c>
      <c r="JQ104">
        <v>14.3436183929443</v>
      </c>
      <c r="JR104">
        <v>15.187400817871101</v>
      </c>
      <c r="JS104">
        <v>12.796800613403301</v>
      </c>
      <c r="JT104">
        <v>17.296739578247099</v>
      </c>
      <c r="JU104">
        <v>17.472518920898398</v>
      </c>
      <c r="JV104">
        <v>16.839719772338899</v>
      </c>
      <c r="JW104">
        <v>24.503740310668899</v>
      </c>
      <c r="JX104">
        <v>24.081859588623001</v>
      </c>
      <c r="JY104">
        <v>22.148281097412099</v>
      </c>
      <c r="JZ104">
        <v>24.714679718017599</v>
      </c>
      <c r="KA104">
        <v>21.339679718017599</v>
      </c>
      <c r="KB104">
        <v>19.406120300293001</v>
      </c>
      <c r="KC104">
        <v>22.218580245971701</v>
      </c>
      <c r="KD104">
        <v>26.472478866577099</v>
      </c>
      <c r="KE104">
        <v>27.4216613769531</v>
      </c>
      <c r="KF104">
        <v>24.679519653320298</v>
      </c>
      <c r="KG104">
        <v>25.452939987182599</v>
      </c>
      <c r="KH104">
        <v>21.831880569458001</v>
      </c>
      <c r="KI104">
        <v>21.585758209228501</v>
      </c>
      <c r="KJ104">
        <v>27.5271396636963</v>
      </c>
      <c r="KK104">
        <v>27.281040191650401</v>
      </c>
      <c r="KL104">
        <v>28.159961700439499</v>
      </c>
      <c r="KM104">
        <v>32.976341247558601</v>
      </c>
      <c r="KN104">
        <v>29.671680450439499</v>
      </c>
      <c r="KO104">
        <v>23.765459060668899</v>
      </c>
      <c r="KP104">
        <v>23.2381191253662</v>
      </c>
      <c r="KQ104">
        <v>28.9334011077881</v>
      </c>
      <c r="KR104">
        <v>32.167739868164098</v>
      </c>
      <c r="KS104">
        <v>37.405979156494098</v>
      </c>
      <c r="KT104">
        <v>32.800540924072301</v>
      </c>
      <c r="KU104">
        <v>31.9567985534668</v>
      </c>
      <c r="KV104">
        <v>26.718561172485401</v>
      </c>
      <c r="KW104">
        <v>24.363100051879901</v>
      </c>
      <c r="KX104">
        <v>31.921657562255898</v>
      </c>
      <c r="KY104">
        <v>30.0584011077881</v>
      </c>
      <c r="KZ104">
        <v>31.288822174072301</v>
      </c>
      <c r="LA104">
        <v>30.550540924072301</v>
      </c>
      <c r="LB104">
        <v>30.4450988769531</v>
      </c>
      <c r="LC104">
        <v>25.628719329833999</v>
      </c>
      <c r="LD104">
        <v>24.538860321044901</v>
      </c>
      <c r="LE104">
        <v>33.046661376953097</v>
      </c>
      <c r="LF104">
        <v>32.202880859375</v>
      </c>
      <c r="LG104">
        <v>34.980239868164098</v>
      </c>
      <c r="LH104">
        <v>30.374759674072301</v>
      </c>
      <c r="LI104">
        <v>31.4646396636963</v>
      </c>
      <c r="LJ104">
        <v>26.824039459228501</v>
      </c>
      <c r="LK104">
        <v>25.769359588623001</v>
      </c>
      <c r="LL104">
        <v>35.999740600585902</v>
      </c>
      <c r="LM104">
        <v>36.175521850585902</v>
      </c>
      <c r="LN104">
        <v>34.417739868164098</v>
      </c>
      <c r="LO104">
        <v>35.226280212402301</v>
      </c>
      <c r="LP104">
        <v>29.812280654907202</v>
      </c>
      <c r="LQ104">
        <v>29.179500579833999</v>
      </c>
      <c r="LR104">
        <v>31.5700988769531</v>
      </c>
      <c r="LS104">
        <v>34.980201721191399</v>
      </c>
      <c r="LT104">
        <v>33.820079803466797</v>
      </c>
      <c r="LU104" s="6">
        <v>41.976280212402301</v>
      </c>
      <c r="LV104" s="6">
        <v>40.359100341796903</v>
      </c>
      <c r="LW104" s="6">
        <v>40.745800018310497</v>
      </c>
      <c r="LX104">
        <v>33.5036811828613</v>
      </c>
      <c r="LY104">
        <v>33.960700988769503</v>
      </c>
      <c r="LZ104">
        <v>38.671600341796903</v>
      </c>
      <c r="MA104">
        <v>38.249740600585902</v>
      </c>
      <c r="MB104" s="6">
        <v>40.921581268310497</v>
      </c>
      <c r="MC104">
        <v>37.511440277099602</v>
      </c>
      <c r="MD104">
        <v>37.968498229980497</v>
      </c>
      <c r="ME104">
        <v>30.90212059021</v>
      </c>
      <c r="MF104">
        <v>30.831821441650401</v>
      </c>
      <c r="MG104">
        <v>39.655982971191399</v>
      </c>
      <c r="MH104" s="6">
        <v>40.886436462402301</v>
      </c>
      <c r="MI104">
        <v>39.234077453613303</v>
      </c>
      <c r="MJ104" s="6">
        <v>42.1168823242188</v>
      </c>
      <c r="MK104" s="6">
        <v>46.194980621337898</v>
      </c>
      <c r="ML104">
        <v>38.390342712402301</v>
      </c>
      <c r="MM104">
        <v>33.855201721191399</v>
      </c>
      <c r="MN104" s="6">
        <v>40.956741333007798</v>
      </c>
      <c r="MO104" s="6">
        <v>41.870800018310497</v>
      </c>
      <c r="MP104" s="6">
        <v>47.073898315429702</v>
      </c>
      <c r="MQ104" s="6">
        <v>44.437202453613303</v>
      </c>
      <c r="MR104" s="6">
        <v>44.929359436035199</v>
      </c>
      <c r="MS104">
        <v>36.702884674072301</v>
      </c>
      <c r="MT104">
        <v>35.999759674072301</v>
      </c>
      <c r="MU104" s="6">
        <v>44.964523315429702</v>
      </c>
      <c r="MV104" s="6">
        <v>41.3786010742188</v>
      </c>
      <c r="MW104" s="6">
        <v>45.527015686035199</v>
      </c>
      <c r="MX104" s="6">
        <v>45.421539306640597</v>
      </c>
      <c r="MY104" s="6">
        <v>42.468460083007798</v>
      </c>
      <c r="MZ104">
        <v>39.937217712402301</v>
      </c>
      <c r="NA104">
        <v>36.702857971191399</v>
      </c>
      <c r="NB104" s="6">
        <v>42.609062194824197</v>
      </c>
      <c r="NC104" s="6">
        <v>44.648139953613303</v>
      </c>
    </row>
    <row r="105" spans="1:367" ht="13.5" x14ac:dyDescent="0.15">
      <c r="A105" s="9"/>
      <c r="B105" t="s">
        <v>469</v>
      </c>
      <c r="C105" s="5">
        <v>51.749603271484403</v>
      </c>
      <c r="D105" s="5">
        <v>58.605060577392599</v>
      </c>
      <c r="E105" s="4">
        <v>61.312061309814503</v>
      </c>
      <c r="F105" s="4">
        <v>67.534683227539105</v>
      </c>
      <c r="G105" s="4">
        <v>67.464378356933594</v>
      </c>
      <c r="H105" s="4">
        <v>66.058135986328097</v>
      </c>
      <c r="I105" s="5">
        <v>59.3433227539063</v>
      </c>
      <c r="J105" s="4">
        <v>64.019081115722699</v>
      </c>
      <c r="K105" s="4">
        <v>66.620620727539105</v>
      </c>
      <c r="L105" s="4">
        <v>62.999584197997997</v>
      </c>
      <c r="M105" s="4">
        <v>60.327678680419901</v>
      </c>
      <c r="N105" s="6">
        <v>49.921520233154297</v>
      </c>
      <c r="O105" s="5">
        <v>53.648040771484403</v>
      </c>
      <c r="P105" s="4">
        <v>63.597198486328097</v>
      </c>
      <c r="Q105" s="4">
        <v>61.347221374511697</v>
      </c>
      <c r="R105" s="4">
        <v>61.874561309814503</v>
      </c>
      <c r="S105" s="4">
        <v>63.386260986328097</v>
      </c>
      <c r="T105" s="4">
        <v>61.206581115722699</v>
      </c>
      <c r="U105" s="6">
        <v>48.761375427246101</v>
      </c>
      <c r="V105" s="5">
        <v>50.589481353759801</v>
      </c>
      <c r="W105" s="4">
        <v>60.1167602539063</v>
      </c>
      <c r="X105" s="5">
        <v>58.0776977539063</v>
      </c>
      <c r="Y105" s="4">
        <v>63.351097106933601</v>
      </c>
      <c r="Z105" s="4">
        <v>65.249534606933594</v>
      </c>
      <c r="AA105" s="4">
        <v>62.753459930419901</v>
      </c>
      <c r="AB105" s="5">
        <v>52.804298400878899</v>
      </c>
      <c r="AC105" s="5">
        <v>50.905879974365199</v>
      </c>
      <c r="AD105" s="4">
        <v>60.187061309814503</v>
      </c>
      <c r="AE105" s="5">
        <v>58.2534790039063</v>
      </c>
      <c r="AF105" s="5">
        <v>57.093360900878899</v>
      </c>
      <c r="AG105" s="5">
        <v>56.214439392089801</v>
      </c>
      <c r="AH105" s="5">
        <v>58.042560577392599</v>
      </c>
      <c r="AI105" s="6">
        <v>42.292659759521499</v>
      </c>
      <c r="AJ105" s="6">
        <v>44.296558380127003</v>
      </c>
      <c r="AK105" s="5">
        <v>51.538658142089801</v>
      </c>
      <c r="AL105" s="6">
        <v>49.4293403625488</v>
      </c>
      <c r="AM105" s="6">
        <v>49.2184028625488</v>
      </c>
      <c r="AN105" s="6">
        <v>49.499637603759801</v>
      </c>
      <c r="AO105" s="5">
        <v>52.558258056640597</v>
      </c>
      <c r="AP105">
        <v>37.581760406494098</v>
      </c>
      <c r="AQ105">
        <v>32.238059997558601</v>
      </c>
      <c r="AR105">
        <v>33.222400665283203</v>
      </c>
      <c r="AS105">
        <v>32.6247367858887</v>
      </c>
      <c r="AT105">
        <v>34.6637992858887</v>
      </c>
      <c r="AU105">
        <v>31.9216213226318</v>
      </c>
      <c r="AV105">
        <v>34.1012992858887</v>
      </c>
      <c r="AW105" s="6">
        <v>44.120800018310497</v>
      </c>
      <c r="AX105" s="6">
        <v>44.155937194824197</v>
      </c>
      <c r="AY105" s="6">
        <v>43.874721527099602</v>
      </c>
      <c r="AZ105" s="6">
        <v>48.620761871337898</v>
      </c>
      <c r="BA105" s="5">
        <v>50.343399047851598</v>
      </c>
      <c r="BB105" s="5">
        <v>52.136360168457003</v>
      </c>
      <c r="BC105" s="6">
        <v>49.112937927246101</v>
      </c>
      <c r="BD105" s="6">
        <v>40.253639221191399</v>
      </c>
      <c r="BE105">
        <v>37.6520805358887</v>
      </c>
      <c r="BF105" s="5">
        <v>52.206642150878899</v>
      </c>
      <c r="BG105" s="5">
        <v>56.7769165039063</v>
      </c>
      <c r="BH105" s="5">
        <v>50.308238983154297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 s="6">
        <v>45.069999694824197</v>
      </c>
      <c r="CD105" s="6">
        <v>44.964542388916001</v>
      </c>
      <c r="CE105" s="6">
        <v>45.351242065429702</v>
      </c>
      <c r="CF105">
        <v>38.144279479980497</v>
      </c>
      <c r="CG105">
        <v>35.859119415283203</v>
      </c>
      <c r="CH105" s="6">
        <v>44.472339630127003</v>
      </c>
      <c r="CI105" s="6">
        <v>44.683280944824197</v>
      </c>
      <c r="CJ105" s="6">
        <v>45.456699371337898</v>
      </c>
      <c r="CK105" s="6">
        <v>42.468460083007798</v>
      </c>
      <c r="CL105" s="6">
        <v>43.874683380127003</v>
      </c>
      <c r="CM105">
        <v>37.159877777099602</v>
      </c>
      <c r="CN105">
        <v>33.398200988769503</v>
      </c>
      <c r="CO105" s="6">
        <v>42.609077453613303</v>
      </c>
      <c r="CP105" s="6">
        <v>40.640338897705099</v>
      </c>
      <c r="CQ105" s="6">
        <v>41.484077453613303</v>
      </c>
      <c r="CR105">
        <v>28.687280654907202</v>
      </c>
      <c r="CS105">
        <v>35.577880859375</v>
      </c>
      <c r="CT105">
        <v>34.804401397705099</v>
      </c>
      <c r="CU105" s="6">
        <v>43.030960083007798</v>
      </c>
      <c r="CV105" s="6">
        <v>45.351219177246101</v>
      </c>
      <c r="CW105" s="6">
        <v>49.288719177246101</v>
      </c>
      <c r="CX105" s="6">
        <v>49.499660491943402</v>
      </c>
      <c r="CY105" s="6">
        <v>47.671520233154297</v>
      </c>
      <c r="CZ105" s="6">
        <v>40.323940277099602</v>
      </c>
      <c r="DA105">
        <v>31.816177368164102</v>
      </c>
      <c r="DB105">
        <v>30.445102691650401</v>
      </c>
      <c r="DC105">
        <v>36.070060729980497</v>
      </c>
      <c r="DD105">
        <v>38.812240600585902</v>
      </c>
      <c r="DE105">
        <v>38.706737518310497</v>
      </c>
      <c r="DF105" s="6">
        <v>41.730201721191399</v>
      </c>
      <c r="DG105" s="6">
        <v>41.167655944824197</v>
      </c>
      <c r="DH105">
        <v>35.120841979980497</v>
      </c>
      <c r="DI105">
        <v>34.874759674072301</v>
      </c>
      <c r="DJ105" s="6">
        <v>41.835620880127003</v>
      </c>
      <c r="DK105" s="6">
        <v>44.366859436035199</v>
      </c>
      <c r="DL105">
        <v>38.284881591796903</v>
      </c>
      <c r="DM105">
        <v>37.616920471191399</v>
      </c>
      <c r="DN105">
        <v>35.472419738769503</v>
      </c>
      <c r="DO105">
        <v>35.894279479980497</v>
      </c>
      <c r="DP105">
        <v>37.722400665283203</v>
      </c>
      <c r="DQ105">
        <v>28.9333801269531</v>
      </c>
      <c r="DR105">
        <v>25.312299728393601</v>
      </c>
      <c r="DS105">
        <v>23.062339782714801</v>
      </c>
      <c r="DT105">
        <v>35.226295471191399</v>
      </c>
      <c r="DU105">
        <v>33.573982238769503</v>
      </c>
      <c r="DV105">
        <v>22.6756191253662</v>
      </c>
      <c r="DW105">
        <v>27.281040191650401</v>
      </c>
      <c r="DX105">
        <v>37.300502777099602</v>
      </c>
      <c r="DY105">
        <v>34.0661811828613</v>
      </c>
      <c r="DZ105">
        <v>33.679439544677699</v>
      </c>
      <c r="EA105">
        <v>36.773178100585902</v>
      </c>
      <c r="EB105">
        <v>36.597377777099602</v>
      </c>
      <c r="EC105">
        <v>26.9646606445313</v>
      </c>
      <c r="ED105">
        <v>27.034978866577099</v>
      </c>
      <c r="EE105">
        <v>36.808341979980497</v>
      </c>
      <c r="EF105">
        <v>34.031017303466797</v>
      </c>
      <c r="EG105">
        <v>36.667716979980497</v>
      </c>
      <c r="EH105">
        <v>35.015357971191399</v>
      </c>
      <c r="EI105">
        <v>36.105216979980497</v>
      </c>
      <c r="EJ105">
        <v>27.773218154907202</v>
      </c>
      <c r="EK105">
        <v>27.738079071044901</v>
      </c>
      <c r="EL105">
        <v>32.870861053466797</v>
      </c>
      <c r="EM105">
        <v>35.542697906494098</v>
      </c>
      <c r="EN105">
        <v>36.456779479980497</v>
      </c>
      <c r="EO105">
        <v>34.839599609375</v>
      </c>
      <c r="EP105" s="6">
        <v>40.991901397705099</v>
      </c>
      <c r="EQ105">
        <v>31.359157562255898</v>
      </c>
      <c r="ER105">
        <v>32.7653999328613</v>
      </c>
      <c r="ES105">
        <v>36.245841979980497</v>
      </c>
      <c r="ET105">
        <v>39.163780212402301</v>
      </c>
      <c r="EU105">
        <v>32.730239868164098</v>
      </c>
      <c r="EV105">
        <v>36.702880859375</v>
      </c>
      <c r="EW105" s="6">
        <v>42.081741333007798</v>
      </c>
      <c r="EX105">
        <v>30.199020385742202</v>
      </c>
      <c r="EY105">
        <v>29.6716613769531</v>
      </c>
      <c r="EZ105" s="6">
        <v>45.245780944824197</v>
      </c>
      <c r="FA105" s="5">
        <v>51.081657409667997</v>
      </c>
      <c r="FB105">
        <v>38.355201721191399</v>
      </c>
      <c r="FC105">
        <v>36.808322906494098</v>
      </c>
      <c r="FD105" s="6">
        <v>42.925460815429702</v>
      </c>
      <c r="FE105">
        <v>39.128620147705099</v>
      </c>
      <c r="FF105">
        <v>37.370822906494098</v>
      </c>
      <c r="FG105">
        <v>23.730319976806602</v>
      </c>
      <c r="FH105">
        <v>22.394359588623001</v>
      </c>
      <c r="FI105">
        <v>20.636560440063501</v>
      </c>
      <c r="FJ105">
        <v>31.113061904907202</v>
      </c>
      <c r="FK105">
        <v>30.0583801269531</v>
      </c>
      <c r="FL105">
        <v>23.238100051879901</v>
      </c>
      <c r="FM105">
        <v>29.0037021636963</v>
      </c>
      <c r="FN105">
        <v>36.843479156494098</v>
      </c>
      <c r="FO105">
        <v>37.335659027099602</v>
      </c>
      <c r="FP105" s="6">
        <v>44.999702453613303</v>
      </c>
      <c r="FQ105">
        <v>39.9020385742188</v>
      </c>
      <c r="FR105" s="6">
        <v>45.175479888916001</v>
      </c>
      <c r="FS105">
        <v>25.980279922485401</v>
      </c>
      <c r="FT105">
        <v>23.519359588623001</v>
      </c>
      <c r="FU105">
        <v>33.960678100585902</v>
      </c>
      <c r="FV105">
        <v>31.0076198577881</v>
      </c>
      <c r="FW105">
        <v>32.448982238769503</v>
      </c>
      <c r="FX105">
        <v>35.507560729980497</v>
      </c>
      <c r="FY105">
        <v>35.859119415283203</v>
      </c>
      <c r="FZ105">
        <v>22.253761291503899</v>
      </c>
      <c r="GA105">
        <v>25.171680450439499</v>
      </c>
      <c r="GB105" s="6">
        <v>40.956737518310497</v>
      </c>
      <c r="GC105">
        <v>36.316162109375</v>
      </c>
      <c r="GD105" s="6">
        <v>47.003578186035199</v>
      </c>
      <c r="GE105" s="6">
        <v>47.390281677246101</v>
      </c>
      <c r="GF105" s="6">
        <v>47.038742065429702</v>
      </c>
      <c r="GG105" s="6">
        <v>42.327842712402301</v>
      </c>
      <c r="GH105">
        <v>37.722400665283203</v>
      </c>
      <c r="GI105" s="6">
        <v>47.952800750732401</v>
      </c>
      <c r="GJ105" s="6">
        <v>40.323959350585902</v>
      </c>
      <c r="GK105">
        <v>35.261463165283203</v>
      </c>
      <c r="GL105">
        <v>32.238040924072301</v>
      </c>
      <c r="GM105">
        <v>36.175498962402301</v>
      </c>
      <c r="GN105">
        <v>29.460720062255898</v>
      </c>
      <c r="GO105">
        <v>29.355239868164102</v>
      </c>
      <c r="GP105">
        <v>39.655960083007798</v>
      </c>
      <c r="GQ105">
        <v>37.581760406494098</v>
      </c>
      <c r="GR105">
        <v>36.667701721191399</v>
      </c>
      <c r="GS105">
        <v>35.085700988769503</v>
      </c>
      <c r="GT105">
        <v>33.820079803466797</v>
      </c>
      <c r="GU105">
        <v>26.085760116577099</v>
      </c>
      <c r="GV105">
        <v>33.855220794677699</v>
      </c>
      <c r="GW105" s="6">
        <v>47.566062927246101</v>
      </c>
      <c r="GX105" s="6">
        <v>42.081718444824197</v>
      </c>
      <c r="GY105" s="6">
        <v>47.530921936035199</v>
      </c>
      <c r="GZ105" s="6">
        <v>49.007442474365199</v>
      </c>
      <c r="HA105" s="6">
        <v>48.444961547851598</v>
      </c>
      <c r="HB105">
        <v>35.1911811828613</v>
      </c>
      <c r="HC105">
        <v>33.679439544677699</v>
      </c>
      <c r="HD105" s="5">
        <v>54.773059844970703</v>
      </c>
      <c r="HE105" s="6">
        <v>42.538761138916001</v>
      </c>
      <c r="HF105">
        <v>36.843521118164098</v>
      </c>
      <c r="HG105">
        <v>34.171619415283203</v>
      </c>
      <c r="HH105">
        <v>33.081817626953097</v>
      </c>
      <c r="HI105">
        <v>32.448978424072301</v>
      </c>
      <c r="HJ105">
        <v>38.636436462402301</v>
      </c>
      <c r="HK105">
        <v>38.055618286132798</v>
      </c>
      <c r="HL105">
        <v>28.560497283935501</v>
      </c>
      <c r="HM105">
        <v>28.560497283935501</v>
      </c>
      <c r="HN105">
        <v>28.560497283935501</v>
      </c>
      <c r="HO105">
        <v>28.560497283935501</v>
      </c>
      <c r="HP105">
        <v>28.560497283935501</v>
      </c>
      <c r="HQ105" s="6">
        <v>40.710659027099602</v>
      </c>
      <c r="HR105">
        <v>37.827857971191399</v>
      </c>
      <c r="HS105">
        <v>0</v>
      </c>
      <c r="HT105" s="6">
        <v>41.624698638916001</v>
      </c>
      <c r="HU105" s="6">
        <v>47.601219177246101</v>
      </c>
      <c r="HV105" s="6">
        <v>43.769199371337898</v>
      </c>
      <c r="HW105">
        <v>33.714599609375</v>
      </c>
      <c r="HX105">
        <v>31.570102691650401</v>
      </c>
      <c r="HY105" s="6">
        <v>45.878578186035199</v>
      </c>
      <c r="HZ105" s="5">
        <v>50.237922668457003</v>
      </c>
      <c r="IA105" s="6">
        <v>46.757461547851598</v>
      </c>
      <c r="IB105" s="6">
        <v>42.327838897705099</v>
      </c>
      <c r="IC105">
        <v>37.195041656494098</v>
      </c>
      <c r="ID105">
        <v>30.198980331420898</v>
      </c>
      <c r="IE105">
        <v>39.269260406494098</v>
      </c>
      <c r="IF105">
        <v>38.566123962402301</v>
      </c>
      <c r="IG105">
        <v>39.866901397705099</v>
      </c>
      <c r="IH105">
        <v>30.972417831420898</v>
      </c>
      <c r="II105">
        <v>26.3318386077881</v>
      </c>
      <c r="IJ105">
        <v>26.929479598998999</v>
      </c>
      <c r="IK105">
        <v>21.796718597412099</v>
      </c>
      <c r="IL105">
        <v>22.3592205047607</v>
      </c>
      <c r="IM105">
        <v>29.741958618164102</v>
      </c>
      <c r="IN105">
        <v>19.9334602355957</v>
      </c>
      <c r="IO105">
        <v>29.355279922485401</v>
      </c>
      <c r="IP105">
        <v>25.488079071044901</v>
      </c>
      <c r="IQ105">
        <v>25.206840515136701</v>
      </c>
      <c r="IR105">
        <v>20.249879837036101</v>
      </c>
      <c r="IS105">
        <v>27.1404418945313</v>
      </c>
      <c r="IT105">
        <v>24.609180450439499</v>
      </c>
      <c r="IU105">
        <v>23.378742218017599</v>
      </c>
      <c r="IV105">
        <v>22.3943786621094</v>
      </c>
      <c r="IW105">
        <v>26.5075988769531</v>
      </c>
      <c r="IX105">
        <v>25.4529418945313</v>
      </c>
      <c r="IY105">
        <v>18.281101226806602</v>
      </c>
      <c r="IZ105">
        <v>17.402219772338899</v>
      </c>
      <c r="JA105">
        <v>25.452960968017599</v>
      </c>
      <c r="JB105">
        <v>25.136539459228501</v>
      </c>
      <c r="JC105">
        <v>27.175579071044901</v>
      </c>
      <c r="JD105">
        <v>18.492059707641602</v>
      </c>
      <c r="JE105">
        <v>17.9998588562012</v>
      </c>
      <c r="JF105">
        <v>19.3709602355957</v>
      </c>
      <c r="JG105">
        <v>25.7693386077881</v>
      </c>
      <c r="JH105">
        <v>23.484239578247099</v>
      </c>
      <c r="JI105">
        <v>20.9881401062012</v>
      </c>
      <c r="JJ105">
        <v>22.675600051879901</v>
      </c>
      <c r="JK105">
        <v>23.730298995971701</v>
      </c>
      <c r="JL105">
        <v>25.347459793090799</v>
      </c>
      <c r="JM105">
        <v>19.0193996429443</v>
      </c>
      <c r="JN105">
        <v>25.101360321044901</v>
      </c>
      <c r="JO105">
        <v>22.3592205047607</v>
      </c>
      <c r="JP105" s="6">
        <v>46.476219177246101</v>
      </c>
      <c r="JQ105">
        <v>15.011619567871101</v>
      </c>
      <c r="JR105">
        <v>15.0116214752197</v>
      </c>
      <c r="JS105">
        <v>13.007739067077599</v>
      </c>
      <c r="JT105">
        <v>15.046780586242701</v>
      </c>
      <c r="JU105">
        <v>17.648340225219702</v>
      </c>
      <c r="JV105">
        <v>17.191301345825199</v>
      </c>
      <c r="JW105">
        <v>24.714679718017599</v>
      </c>
      <c r="JX105">
        <v>23.167819976806602</v>
      </c>
      <c r="JY105">
        <v>22.394359588623001</v>
      </c>
      <c r="JZ105">
        <v>26.331821441650401</v>
      </c>
      <c r="KA105">
        <v>20.531120300293001</v>
      </c>
      <c r="KB105">
        <v>18.843599319458001</v>
      </c>
      <c r="KC105">
        <v>24.925600051879901</v>
      </c>
      <c r="KD105">
        <v>25.769359588623001</v>
      </c>
      <c r="KE105">
        <v>26.929500579833999</v>
      </c>
      <c r="KF105">
        <v>22.464679718017599</v>
      </c>
      <c r="KG105">
        <v>25.1717014312744</v>
      </c>
      <c r="KH105">
        <v>21.6209602355957</v>
      </c>
      <c r="KI105">
        <v>21.7264003753662</v>
      </c>
      <c r="KJ105">
        <v>27.597438812255898</v>
      </c>
      <c r="KK105">
        <v>27.7029209136963</v>
      </c>
      <c r="KL105">
        <v>29.109180450439499</v>
      </c>
      <c r="KM105">
        <v>31.359157562255898</v>
      </c>
      <c r="KN105">
        <v>29.003698348998999</v>
      </c>
      <c r="KO105">
        <v>22.464679718017599</v>
      </c>
      <c r="KP105">
        <v>22.921718597412099</v>
      </c>
      <c r="KQ105">
        <v>30.304479598998999</v>
      </c>
      <c r="KR105">
        <v>32.273216247558601</v>
      </c>
      <c r="KS105">
        <v>36.245857238769503</v>
      </c>
      <c r="KT105">
        <v>31.1833591461182</v>
      </c>
      <c r="KU105">
        <v>31.7810173034668</v>
      </c>
      <c r="KV105">
        <v>27.9138584136963</v>
      </c>
      <c r="KW105">
        <v>22.781101226806602</v>
      </c>
      <c r="KX105">
        <v>30.9021396636963</v>
      </c>
      <c r="KY105">
        <v>29.0388793945313</v>
      </c>
      <c r="KZ105">
        <v>31.781021118164102</v>
      </c>
      <c r="LA105">
        <v>31.07790184021</v>
      </c>
      <c r="LB105">
        <v>31.3942985534668</v>
      </c>
      <c r="LC105">
        <v>26.3318386077881</v>
      </c>
      <c r="LD105">
        <v>25.452939987182599</v>
      </c>
      <c r="LE105">
        <v>34.452877044677699</v>
      </c>
      <c r="LF105">
        <v>32.659900665283203</v>
      </c>
      <c r="LG105">
        <v>33.152122497558601</v>
      </c>
      <c r="LH105">
        <v>30.620899200439499</v>
      </c>
      <c r="LI105">
        <v>30.90212059021</v>
      </c>
      <c r="LJ105">
        <v>27.8084011077881</v>
      </c>
      <c r="LK105">
        <v>24.960760116577099</v>
      </c>
      <c r="LL105">
        <v>35.155998229980497</v>
      </c>
      <c r="LM105">
        <v>35.929420471191399</v>
      </c>
      <c r="LN105">
        <v>34.628658294677699</v>
      </c>
      <c r="LO105">
        <v>36.597358703613303</v>
      </c>
      <c r="LP105">
        <v>30.831821441650401</v>
      </c>
      <c r="LQ105">
        <v>29.284938812255898</v>
      </c>
      <c r="LR105">
        <v>30.16383934021</v>
      </c>
      <c r="LS105">
        <v>35.859119415283203</v>
      </c>
      <c r="LT105">
        <v>35.015357971191399</v>
      </c>
      <c r="LU105" s="6">
        <v>42.046577453613303</v>
      </c>
      <c r="LV105" s="6">
        <v>40.675521850585902</v>
      </c>
      <c r="LW105" s="6">
        <v>40.780960083007798</v>
      </c>
      <c r="LX105">
        <v>33.574001312255902</v>
      </c>
      <c r="LY105">
        <v>33.046638488769503</v>
      </c>
      <c r="LZ105">
        <v>38.706760406494098</v>
      </c>
      <c r="MA105">
        <v>37.827842712402301</v>
      </c>
      <c r="MB105">
        <v>39.550498962402301</v>
      </c>
      <c r="MC105">
        <v>36.280998229980497</v>
      </c>
      <c r="MD105">
        <v>37.616920471191399</v>
      </c>
      <c r="ME105">
        <v>32.062278747558601</v>
      </c>
      <c r="MF105">
        <v>31.042758941650401</v>
      </c>
      <c r="MG105">
        <v>38.917678833007798</v>
      </c>
      <c r="MH105" s="6">
        <v>42.749679565429702</v>
      </c>
      <c r="MI105" s="6">
        <v>40.956764221191399</v>
      </c>
      <c r="MJ105" s="6">
        <v>41.941120147705099</v>
      </c>
      <c r="MK105" s="6">
        <v>44.296581268310497</v>
      </c>
      <c r="ML105">
        <v>37.054420471191399</v>
      </c>
      <c r="MM105">
        <v>35.120857238769503</v>
      </c>
      <c r="MN105" s="6">
        <v>42.222339630127003</v>
      </c>
      <c r="MO105" s="6">
        <v>42.538780212402301</v>
      </c>
      <c r="MP105" s="6">
        <v>45.632518768310497</v>
      </c>
      <c r="MQ105" s="6">
        <v>43.523120880127003</v>
      </c>
      <c r="MR105" s="6">
        <v>44.683280944824197</v>
      </c>
      <c r="MS105">
        <v>38.109100341796903</v>
      </c>
      <c r="MT105">
        <v>35.964576721191399</v>
      </c>
      <c r="MU105" s="6">
        <v>47.003578186035199</v>
      </c>
      <c r="MV105" s="6">
        <v>42.046558380127003</v>
      </c>
      <c r="MW105" s="6">
        <v>45.562175750732401</v>
      </c>
      <c r="MX105" s="6">
        <v>44.683265686035199</v>
      </c>
      <c r="MY105" s="6">
        <v>43.241878509521499</v>
      </c>
      <c r="MZ105">
        <v>39.972381591796903</v>
      </c>
      <c r="NA105">
        <v>36.280982971191399</v>
      </c>
      <c r="NB105" s="6">
        <v>42.784858703613303</v>
      </c>
      <c r="NC105" s="6">
        <v>41.870800018310497</v>
      </c>
    </row>
    <row r="106" spans="1:367" ht="13.5" x14ac:dyDescent="0.15">
      <c r="A106" s="9"/>
      <c r="B106" t="s">
        <v>470</v>
      </c>
      <c r="C106" s="5">
        <v>52.698841094970703</v>
      </c>
      <c r="D106" s="5">
        <v>57.198814392089801</v>
      </c>
      <c r="E106" s="4">
        <v>61.312080383300803</v>
      </c>
      <c r="F106" s="4">
        <v>67.815925598144503</v>
      </c>
      <c r="G106" s="4">
        <v>68.202621459960895</v>
      </c>
      <c r="H106" s="4">
        <v>66.163597106933594</v>
      </c>
      <c r="I106" s="5">
        <v>59.624580383300803</v>
      </c>
      <c r="J106" s="4">
        <v>63.913616180419901</v>
      </c>
      <c r="K106" s="4">
        <v>63.210479736328097</v>
      </c>
      <c r="L106" s="4">
        <v>62.3667602539063</v>
      </c>
      <c r="M106" s="5">
        <v>59.870704650878899</v>
      </c>
      <c r="N106" s="5">
        <v>50.3434028625488</v>
      </c>
      <c r="O106" s="5">
        <v>53.331657409667997</v>
      </c>
      <c r="P106" s="4">
        <v>64.897956848144503</v>
      </c>
      <c r="Q106" s="4">
        <v>62.683158874511697</v>
      </c>
      <c r="R106" s="4">
        <v>65.144081115722699</v>
      </c>
      <c r="S106" s="4">
        <v>62.296417236328097</v>
      </c>
      <c r="T106" s="5">
        <v>59.7300415039063</v>
      </c>
      <c r="U106" s="5">
        <v>50.7652587890625</v>
      </c>
      <c r="V106" s="6">
        <v>49.042640686035199</v>
      </c>
      <c r="W106" s="5">
        <v>58.042560577392599</v>
      </c>
      <c r="X106" s="5">
        <v>56.530860900878899</v>
      </c>
      <c r="Y106" s="4">
        <v>61.487861633300803</v>
      </c>
      <c r="Z106" s="4">
        <v>63.280799865722699</v>
      </c>
      <c r="AA106" s="4">
        <v>62.929241180419901</v>
      </c>
      <c r="AB106" s="5">
        <v>53.718376159667997</v>
      </c>
      <c r="AC106" s="5">
        <v>51.573860168457003</v>
      </c>
      <c r="AD106" s="5">
        <v>59.062084197997997</v>
      </c>
      <c r="AE106" s="5">
        <v>59.062080383300803</v>
      </c>
      <c r="AF106" s="5">
        <v>55.757438659667997</v>
      </c>
      <c r="AG106" s="5">
        <v>54.9136772155762</v>
      </c>
      <c r="AH106" s="5">
        <v>57.058177947997997</v>
      </c>
      <c r="AI106" s="6">
        <v>43.066097259521499</v>
      </c>
      <c r="AJ106" s="6">
        <v>43.663780212402301</v>
      </c>
      <c r="AK106" s="5">
        <v>52.769157409667997</v>
      </c>
      <c r="AL106" s="6">
        <v>49.077781677246101</v>
      </c>
      <c r="AM106" s="6">
        <v>47.530918121337898</v>
      </c>
      <c r="AN106" s="6">
        <v>49.042640686035199</v>
      </c>
      <c r="AO106" s="5">
        <v>50.448860168457003</v>
      </c>
      <c r="AP106">
        <v>37.089561462402301</v>
      </c>
      <c r="AQ106">
        <v>30.90212059021</v>
      </c>
      <c r="AR106">
        <v>33.292736053466797</v>
      </c>
      <c r="AS106">
        <v>34.136482238769503</v>
      </c>
      <c r="AT106">
        <v>34.945060729980497</v>
      </c>
      <c r="AU106">
        <v>33.538841247558601</v>
      </c>
      <c r="AV106">
        <v>35.331760406494098</v>
      </c>
      <c r="AW106" s="6">
        <v>43.487979888916001</v>
      </c>
      <c r="AX106" s="6">
        <v>45.491859436035199</v>
      </c>
      <c r="AY106" s="6">
        <v>44.612957000732401</v>
      </c>
      <c r="AZ106" s="6">
        <v>45.140296936035199</v>
      </c>
      <c r="BA106" s="6">
        <v>49.077781677246101</v>
      </c>
      <c r="BB106" s="5">
        <v>51.1168212890625</v>
      </c>
      <c r="BC106" s="6">
        <v>49.2535591125488</v>
      </c>
      <c r="BD106" s="6">
        <v>42.819999694824197</v>
      </c>
      <c r="BE106">
        <v>38.355216979980497</v>
      </c>
      <c r="BF106" s="5">
        <v>51.081657409667997</v>
      </c>
      <c r="BG106" s="5">
        <v>55.792579650878899</v>
      </c>
      <c r="BH106" s="5">
        <v>51.5035400390625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 s="6">
        <v>43.487979888916001</v>
      </c>
      <c r="CD106" s="6">
        <v>44.999641418457003</v>
      </c>
      <c r="CE106" s="6">
        <v>46.019203186035199</v>
      </c>
      <c r="CF106">
        <v>38.003620147705099</v>
      </c>
      <c r="CG106">
        <v>32.976341247558601</v>
      </c>
      <c r="CH106" s="6">
        <v>42.995780944824197</v>
      </c>
      <c r="CI106" s="6">
        <v>44.402042388916001</v>
      </c>
      <c r="CJ106" s="6">
        <v>46.652000427246101</v>
      </c>
      <c r="CK106" s="6">
        <v>41.976238250732401</v>
      </c>
      <c r="CL106" s="6">
        <v>41.800483703613303</v>
      </c>
      <c r="CM106">
        <v>33.820060729980497</v>
      </c>
      <c r="CN106">
        <v>34.206779479980497</v>
      </c>
      <c r="CO106">
        <v>39.866897583007798</v>
      </c>
      <c r="CP106">
        <v>38.671619415283203</v>
      </c>
      <c r="CQ106" s="6">
        <v>41.484077453613303</v>
      </c>
      <c r="CR106">
        <v>29.144321441650401</v>
      </c>
      <c r="CS106">
        <v>34.066139221191399</v>
      </c>
      <c r="CT106">
        <v>34.769260406494098</v>
      </c>
      <c r="CU106" s="6">
        <v>45.105159759521499</v>
      </c>
      <c r="CV106" s="6">
        <v>45.562160491943402</v>
      </c>
      <c r="CW106" s="6">
        <v>49.710601806640597</v>
      </c>
      <c r="CX106" s="6">
        <v>48.937141418457003</v>
      </c>
      <c r="CY106" s="6">
        <v>46.827823638916001</v>
      </c>
      <c r="CZ106" s="6">
        <v>41.624702453613303</v>
      </c>
      <c r="DA106">
        <v>32.132579803466797</v>
      </c>
      <c r="DB106">
        <v>30.585699081420898</v>
      </c>
      <c r="DC106">
        <v>36.175521850585902</v>
      </c>
      <c r="DD106">
        <v>39.093441009521499</v>
      </c>
      <c r="DE106" s="6">
        <v>41.2028198242188</v>
      </c>
      <c r="DF106" s="6">
        <v>40.956741333007798</v>
      </c>
      <c r="DG106" s="6">
        <v>41.273120880127003</v>
      </c>
      <c r="DH106">
        <v>34.769279479980497</v>
      </c>
      <c r="DI106">
        <v>32.941158294677699</v>
      </c>
      <c r="DJ106" s="6">
        <v>40.148139953613303</v>
      </c>
      <c r="DK106" s="6">
        <v>42.081737518310497</v>
      </c>
      <c r="DL106">
        <v>38.249717712402301</v>
      </c>
      <c r="DM106">
        <v>36.843460083007798</v>
      </c>
      <c r="DN106">
        <v>36.878654479980497</v>
      </c>
      <c r="DO106">
        <v>36.948936462402301</v>
      </c>
      <c r="DP106">
        <v>34.558341979980497</v>
      </c>
      <c r="DQ106">
        <v>27.1404209136963</v>
      </c>
      <c r="DR106">
        <v>28.124797821044901</v>
      </c>
      <c r="DS106">
        <v>24.152179718017599</v>
      </c>
      <c r="DT106">
        <v>34.980201721191399</v>
      </c>
      <c r="DU106">
        <v>33.327880859375</v>
      </c>
      <c r="DV106">
        <v>24.222499847412099</v>
      </c>
      <c r="DW106">
        <v>26.8592014312744</v>
      </c>
      <c r="DX106">
        <v>34.663841247558601</v>
      </c>
      <c r="DY106">
        <v>34.030998229980497</v>
      </c>
      <c r="DZ106">
        <v>33.363044738769503</v>
      </c>
      <c r="EA106">
        <v>36.070060729980497</v>
      </c>
      <c r="EB106">
        <v>35.577880859375</v>
      </c>
      <c r="EC106">
        <v>27.386541366577099</v>
      </c>
      <c r="ED106">
        <v>29.2146396636963</v>
      </c>
      <c r="EE106">
        <v>34.136482238769503</v>
      </c>
      <c r="EF106">
        <v>34.2771186828613</v>
      </c>
      <c r="EG106">
        <v>35.788822174072301</v>
      </c>
      <c r="EH106">
        <v>35.437259674072301</v>
      </c>
      <c r="EI106">
        <v>35.823978424072301</v>
      </c>
      <c r="EJ106">
        <v>28.4411811828613</v>
      </c>
      <c r="EK106">
        <v>27.597461700439499</v>
      </c>
      <c r="EL106">
        <v>33.363040924072301</v>
      </c>
      <c r="EM106">
        <v>35.894279479980497</v>
      </c>
      <c r="EN106">
        <v>33.679458618164098</v>
      </c>
      <c r="EO106">
        <v>35.542720794677699</v>
      </c>
      <c r="EP106" s="6">
        <v>41.273120880127003</v>
      </c>
      <c r="EQ106">
        <v>32.132583618164098</v>
      </c>
      <c r="ER106">
        <v>32.238079071044901</v>
      </c>
      <c r="ES106">
        <v>36.667720794677699</v>
      </c>
      <c r="ET106">
        <v>38.882518768310497</v>
      </c>
      <c r="EU106">
        <v>34.488040924072301</v>
      </c>
      <c r="EV106">
        <v>37.863040924072301</v>
      </c>
      <c r="EW106" s="6">
        <v>41.800483703613303</v>
      </c>
      <c r="EX106">
        <v>29.8826198577881</v>
      </c>
      <c r="EY106">
        <v>30.8669624328613</v>
      </c>
      <c r="EZ106" s="6">
        <v>44.823879241943402</v>
      </c>
      <c r="FA106" s="6">
        <v>49.605117797851598</v>
      </c>
      <c r="FB106">
        <v>37.195060729980497</v>
      </c>
      <c r="FC106">
        <v>38.671623229980497</v>
      </c>
      <c r="FD106" s="6">
        <v>41.976242065429702</v>
      </c>
      <c r="FE106">
        <v>38.179420471191399</v>
      </c>
      <c r="FF106">
        <v>38.741939544677699</v>
      </c>
      <c r="FG106">
        <v>22.640460968017599</v>
      </c>
      <c r="FH106">
        <v>22.992038726806602</v>
      </c>
      <c r="FI106">
        <v>20.9881191253662</v>
      </c>
      <c r="FJ106">
        <v>31.991937637329102</v>
      </c>
      <c r="FK106">
        <v>33.890357971191399</v>
      </c>
      <c r="FL106">
        <v>24.1522006988525</v>
      </c>
      <c r="FM106">
        <v>29.9528999328613</v>
      </c>
      <c r="FN106">
        <v>35.7887992858887</v>
      </c>
      <c r="FO106">
        <v>36.105201721191399</v>
      </c>
      <c r="FP106" s="6">
        <v>45.456718444824197</v>
      </c>
      <c r="FQ106">
        <v>38.671577453613303</v>
      </c>
      <c r="FR106" s="6">
        <v>42.925483703613303</v>
      </c>
      <c r="FS106">
        <v>26.894342422485401</v>
      </c>
      <c r="FT106">
        <v>25.980260848998999</v>
      </c>
      <c r="FU106">
        <v>34.6286811828613</v>
      </c>
      <c r="FV106">
        <v>31.253662109375</v>
      </c>
      <c r="FW106">
        <v>31.64040184021</v>
      </c>
      <c r="FX106">
        <v>35.437263488769503</v>
      </c>
      <c r="FY106">
        <v>37.757541656494098</v>
      </c>
      <c r="FZ106">
        <v>22.077980041503899</v>
      </c>
      <c r="GA106">
        <v>25.558399200439499</v>
      </c>
      <c r="GB106">
        <v>37.8630180358887</v>
      </c>
      <c r="GC106">
        <v>36.737998962402301</v>
      </c>
      <c r="GD106" s="6">
        <v>47.566082000732401</v>
      </c>
      <c r="GE106" s="6">
        <v>48.093399047851598</v>
      </c>
      <c r="GF106" s="6">
        <v>47.706703186035199</v>
      </c>
      <c r="GG106" s="6">
        <v>42.362979888916001</v>
      </c>
      <c r="GH106">
        <v>38.249740600585902</v>
      </c>
      <c r="GI106" s="6">
        <v>47.566062927246101</v>
      </c>
      <c r="GJ106" s="6">
        <v>40.359096527099602</v>
      </c>
      <c r="GK106">
        <v>33.538841247558601</v>
      </c>
      <c r="GL106">
        <v>34.031017303466797</v>
      </c>
      <c r="GM106">
        <v>35.366939544677699</v>
      </c>
      <c r="GN106">
        <v>28.230260848998999</v>
      </c>
      <c r="GO106">
        <v>29.074020385742202</v>
      </c>
      <c r="GP106" s="6">
        <v>40.640338897705099</v>
      </c>
      <c r="GQ106">
        <v>36.878639221191399</v>
      </c>
      <c r="GR106">
        <v>37.581760406494098</v>
      </c>
      <c r="GS106">
        <v>36.421623229980497</v>
      </c>
      <c r="GT106">
        <v>34.066162109375</v>
      </c>
      <c r="GU106">
        <v>26.4021396636963</v>
      </c>
      <c r="GV106">
        <v>32.413841247558601</v>
      </c>
      <c r="GW106" s="6">
        <v>47.214500427246101</v>
      </c>
      <c r="GX106" s="6">
        <v>42.995800018310497</v>
      </c>
      <c r="GY106" s="6">
        <v>46.687179565429702</v>
      </c>
      <c r="GZ106" s="6">
        <v>48.620742797851598</v>
      </c>
      <c r="HA106" s="5">
        <v>50.554317474365199</v>
      </c>
      <c r="HB106">
        <v>32.659919738769503</v>
      </c>
      <c r="HC106">
        <v>34.558341979980497</v>
      </c>
      <c r="HD106" s="5">
        <v>53.718360900878899</v>
      </c>
      <c r="HE106" s="6">
        <v>42.784858703613303</v>
      </c>
      <c r="HF106">
        <v>37.652061462402301</v>
      </c>
      <c r="HG106">
        <v>35.120841979980497</v>
      </c>
      <c r="HH106">
        <v>33.433361053466797</v>
      </c>
      <c r="HI106">
        <v>32.484161376953097</v>
      </c>
      <c r="HJ106">
        <v>37.898181915283203</v>
      </c>
      <c r="HK106">
        <v>37.141559600830099</v>
      </c>
      <c r="HL106">
        <v>28.560497283935501</v>
      </c>
      <c r="HM106">
        <v>28.560497283935501</v>
      </c>
      <c r="HN106">
        <v>28.560497283935501</v>
      </c>
      <c r="HO106">
        <v>28.560497283935501</v>
      </c>
      <c r="HP106">
        <v>28.560497283935501</v>
      </c>
      <c r="HQ106" s="6">
        <v>44.788738250732401</v>
      </c>
      <c r="HR106">
        <v>37.265357971191399</v>
      </c>
      <c r="HS106">
        <v>0</v>
      </c>
      <c r="HT106" s="6">
        <v>41.835639953613303</v>
      </c>
      <c r="HU106" s="6">
        <v>48.515281677246101</v>
      </c>
      <c r="HV106" s="6">
        <v>43.839542388916001</v>
      </c>
      <c r="HW106">
        <v>33.257598876953097</v>
      </c>
      <c r="HX106">
        <v>32.519298553466797</v>
      </c>
      <c r="HY106" s="6">
        <v>45.491859436035199</v>
      </c>
      <c r="HZ106" s="6">
        <v>49.886341094970703</v>
      </c>
      <c r="IA106" s="6">
        <v>45.984043121337898</v>
      </c>
      <c r="IB106" s="6">
        <v>43.241901397705099</v>
      </c>
      <c r="IC106">
        <v>36.808341979980497</v>
      </c>
      <c r="ID106">
        <v>31.9567775726318</v>
      </c>
      <c r="IE106">
        <v>37.968482971191399</v>
      </c>
      <c r="IF106">
        <v>39.3395805358887</v>
      </c>
      <c r="IG106" s="6">
        <v>40.570018768310497</v>
      </c>
      <c r="IH106">
        <v>34.347400665283203</v>
      </c>
      <c r="II106">
        <v>26.613101959228501</v>
      </c>
      <c r="IJ106">
        <v>26.5076198577881</v>
      </c>
      <c r="IK106">
        <v>20.566259384155298</v>
      </c>
      <c r="IL106">
        <v>20.6014213562012</v>
      </c>
      <c r="IM106">
        <v>29.1091613769531</v>
      </c>
      <c r="IN106">
        <v>19.3709602355957</v>
      </c>
      <c r="IO106">
        <v>28.5818386077881</v>
      </c>
      <c r="IP106">
        <v>26.085760116577099</v>
      </c>
      <c r="IQ106">
        <v>24.784980773925799</v>
      </c>
      <c r="IR106">
        <v>21.656101226806602</v>
      </c>
      <c r="IS106">
        <v>26.296680450439499</v>
      </c>
      <c r="IT106">
        <v>25.206840515136701</v>
      </c>
      <c r="IU106">
        <v>22.7459392547607</v>
      </c>
      <c r="IV106">
        <v>23.8006191253662</v>
      </c>
      <c r="IW106">
        <v>23.624799728393601</v>
      </c>
      <c r="IX106">
        <v>24.327960968017599</v>
      </c>
      <c r="IY106">
        <v>19.0193786621094</v>
      </c>
      <c r="IZ106">
        <v>17.402219772338899</v>
      </c>
      <c r="JA106">
        <v>24.784999847412099</v>
      </c>
      <c r="JB106">
        <v>24.257640838623001</v>
      </c>
      <c r="JC106">
        <v>26.4021606445313</v>
      </c>
      <c r="JD106">
        <v>18.210800170898398</v>
      </c>
      <c r="JE106">
        <v>18.1756401062012</v>
      </c>
      <c r="JF106">
        <v>19.054561614990199</v>
      </c>
      <c r="JG106">
        <v>23.730279922485401</v>
      </c>
      <c r="JH106">
        <v>21.234199523925799</v>
      </c>
      <c r="JI106">
        <v>19.9686393737793</v>
      </c>
      <c r="JJ106">
        <v>22.851398468017599</v>
      </c>
      <c r="JK106">
        <v>22.5701580047607</v>
      </c>
      <c r="JL106">
        <v>26.6834201812744</v>
      </c>
      <c r="JM106">
        <v>18.878740310668899</v>
      </c>
      <c r="JN106">
        <v>25.488101959228501</v>
      </c>
      <c r="JO106">
        <v>23.765480041503899</v>
      </c>
      <c r="JP106" s="6">
        <v>45.984062194824197</v>
      </c>
      <c r="JQ106">
        <v>15.3632001876831</v>
      </c>
      <c r="JR106">
        <v>16.804561614990199</v>
      </c>
      <c r="JS106">
        <v>13.8514804840088</v>
      </c>
      <c r="JT106">
        <v>14.4139804840088</v>
      </c>
      <c r="JU106">
        <v>15.785059928894</v>
      </c>
      <c r="JV106">
        <v>16.910039901733398</v>
      </c>
      <c r="JW106">
        <v>21.374841690063501</v>
      </c>
      <c r="JX106">
        <v>23.659978866577099</v>
      </c>
      <c r="JY106">
        <v>24.363121032714801</v>
      </c>
      <c r="JZ106">
        <v>25.8396396636963</v>
      </c>
      <c r="KA106">
        <v>21.128740310668899</v>
      </c>
      <c r="KB106">
        <v>19.1951808929443</v>
      </c>
      <c r="KC106">
        <v>24.960760116577099</v>
      </c>
      <c r="KD106">
        <v>26.261560440063501</v>
      </c>
      <c r="KE106">
        <v>26.085739135742202</v>
      </c>
      <c r="KF106">
        <v>23.8006191253662</v>
      </c>
      <c r="KG106">
        <v>23.659999847412099</v>
      </c>
      <c r="KH106">
        <v>20.003780364990199</v>
      </c>
      <c r="KI106">
        <v>20.8826808929443</v>
      </c>
      <c r="KJ106">
        <v>27.597461700439499</v>
      </c>
      <c r="KK106">
        <v>27.6326198577881</v>
      </c>
      <c r="KL106">
        <v>28.8278999328613</v>
      </c>
      <c r="KM106">
        <v>30.058399200439499</v>
      </c>
      <c r="KN106">
        <v>30.6208801269531</v>
      </c>
      <c r="KO106">
        <v>23.835758209228501</v>
      </c>
      <c r="KP106">
        <v>23.027179718017599</v>
      </c>
      <c r="KQ106">
        <v>30.093540191650401</v>
      </c>
      <c r="KR106">
        <v>32.624778747558601</v>
      </c>
      <c r="KS106">
        <v>32.941177368164098</v>
      </c>
      <c r="KT106">
        <v>31.886478424072301</v>
      </c>
      <c r="KU106">
        <v>30.409961700439499</v>
      </c>
      <c r="KV106">
        <v>26.824041366577099</v>
      </c>
      <c r="KW106">
        <v>23.8709201812744</v>
      </c>
      <c r="KX106">
        <v>30.198999404907202</v>
      </c>
      <c r="KY106">
        <v>29.1091403961182</v>
      </c>
      <c r="KZ106">
        <v>31.64040184021</v>
      </c>
      <c r="LA106">
        <v>30.093540191650401</v>
      </c>
      <c r="LB106">
        <v>31.675579071044901</v>
      </c>
      <c r="LC106">
        <v>26.577938079833999</v>
      </c>
      <c r="LD106">
        <v>25.382640838623001</v>
      </c>
      <c r="LE106">
        <v>32.413822174072301</v>
      </c>
      <c r="LF106">
        <v>32.484138488769503</v>
      </c>
      <c r="LG106">
        <v>31.0778999328613</v>
      </c>
      <c r="LH106">
        <v>28.792760848998999</v>
      </c>
      <c r="LI106">
        <v>30.937297821044901</v>
      </c>
      <c r="LJ106">
        <v>28.124801635742202</v>
      </c>
      <c r="LK106">
        <v>25.6639003753662</v>
      </c>
      <c r="LL106">
        <v>34.734100341796903</v>
      </c>
      <c r="LM106">
        <v>35.191158294677699</v>
      </c>
      <c r="LN106">
        <v>37.124740600585902</v>
      </c>
      <c r="LO106">
        <v>36.245841979980497</v>
      </c>
      <c r="LP106">
        <v>31.3591613769531</v>
      </c>
      <c r="LQ106">
        <v>27.456821441650401</v>
      </c>
      <c r="LR106">
        <v>30.093540191650401</v>
      </c>
      <c r="LS106">
        <v>36.667716979980497</v>
      </c>
      <c r="LT106">
        <v>35.472400665283203</v>
      </c>
      <c r="LU106" s="6">
        <v>42.433280944824197</v>
      </c>
      <c r="LV106" s="6">
        <v>40.007499694824197</v>
      </c>
      <c r="LW106" s="6">
        <v>43.0661010742188</v>
      </c>
      <c r="LX106">
        <v>33.890377044677699</v>
      </c>
      <c r="LY106">
        <v>33.890380859375</v>
      </c>
      <c r="LZ106">
        <v>38.530982971191399</v>
      </c>
      <c r="MA106">
        <v>36.3512992858887</v>
      </c>
      <c r="MB106" s="6">
        <v>40.570018768310497</v>
      </c>
      <c r="MC106">
        <v>36.773181915283203</v>
      </c>
      <c r="MD106">
        <v>39.304401397705099</v>
      </c>
      <c r="ME106">
        <v>32.906021118164098</v>
      </c>
      <c r="MF106">
        <v>32.800537109375</v>
      </c>
      <c r="MG106">
        <v>33.327880859375</v>
      </c>
      <c r="MH106" s="6">
        <v>40.956737518310497</v>
      </c>
      <c r="MI106" s="6">
        <v>41.624698638916001</v>
      </c>
      <c r="MJ106" s="6">
        <v>40.745822906494098</v>
      </c>
      <c r="MK106" s="6">
        <v>43.523139953613303</v>
      </c>
      <c r="ML106">
        <v>36.562240600585902</v>
      </c>
      <c r="MM106">
        <v>35.191158294677699</v>
      </c>
      <c r="MN106" s="6">
        <v>42.468437194824197</v>
      </c>
      <c r="MO106" s="6">
        <v>44.296562194824197</v>
      </c>
      <c r="MP106" s="6">
        <v>47.495780944824197</v>
      </c>
      <c r="MQ106" s="6">
        <v>44.261379241943402</v>
      </c>
      <c r="MR106" s="6">
        <v>43.628578186035199</v>
      </c>
      <c r="MS106">
        <v>39.058322906494098</v>
      </c>
      <c r="MT106">
        <v>39.163761138916001</v>
      </c>
      <c r="MU106" s="6">
        <v>45.808280944824197</v>
      </c>
      <c r="MV106" s="6">
        <v>42.8903198242188</v>
      </c>
      <c r="MW106" s="6">
        <v>47.179359436035199</v>
      </c>
      <c r="MX106" s="6">
        <v>45.597358703613303</v>
      </c>
      <c r="MY106" s="6">
        <v>43.101261138916001</v>
      </c>
      <c r="MZ106" s="6">
        <v>42.187202453613303</v>
      </c>
      <c r="NA106">
        <v>37.159858703613303</v>
      </c>
      <c r="NB106" s="6">
        <v>43.312198638916001</v>
      </c>
      <c r="NC106" s="6">
        <v>41.659858703613303</v>
      </c>
    </row>
    <row r="107" spans="1:367" ht="13.5" x14ac:dyDescent="0.15">
      <c r="A107" s="9"/>
      <c r="B107" t="s">
        <v>471</v>
      </c>
      <c r="C107" s="5">
        <v>54.597267150878899</v>
      </c>
      <c r="D107" s="5">
        <v>56.249580383300803</v>
      </c>
      <c r="E107" s="4">
        <v>63.140178680419901</v>
      </c>
      <c r="F107" s="4">
        <v>65.812042236328097</v>
      </c>
      <c r="G107" s="4">
        <v>66.86669921875</v>
      </c>
      <c r="H107" s="4">
        <v>65.636260986328097</v>
      </c>
      <c r="I107" s="4">
        <v>61.487861633300803</v>
      </c>
      <c r="J107" s="4">
        <v>63.9839057922363</v>
      </c>
      <c r="K107" s="4">
        <v>61.4526977539063</v>
      </c>
      <c r="L107" s="4">
        <v>60.819862365722699</v>
      </c>
      <c r="M107" s="5">
        <v>59.870677947997997</v>
      </c>
      <c r="N107" s="5">
        <v>50.519157409667997</v>
      </c>
      <c r="O107" s="5">
        <v>50.413719177246101</v>
      </c>
      <c r="P107" s="4">
        <v>63.913623809814503</v>
      </c>
      <c r="Q107" s="4">
        <v>60.995643615722699</v>
      </c>
      <c r="R107" s="4">
        <v>66.233917236328097</v>
      </c>
      <c r="S107" s="4">
        <v>61.733917236328097</v>
      </c>
      <c r="T107" s="5">
        <v>58.640216827392599</v>
      </c>
      <c r="U107" s="6">
        <v>48.550422668457003</v>
      </c>
      <c r="V107" s="6">
        <v>49.042640686035199</v>
      </c>
      <c r="W107" s="4">
        <v>61.171459197997997</v>
      </c>
      <c r="X107" s="5">
        <v>57.409721374511697</v>
      </c>
      <c r="Y107" s="4">
        <v>61.4526977539063</v>
      </c>
      <c r="Z107" s="4">
        <v>63.808116912841797</v>
      </c>
      <c r="AA107" s="4">
        <v>65.108924865722699</v>
      </c>
      <c r="AB107" s="5">
        <v>53.0152587890625</v>
      </c>
      <c r="AC107" s="5">
        <v>53.050403594970703</v>
      </c>
      <c r="AD107" s="4">
        <v>61.769096374511697</v>
      </c>
      <c r="AE107" s="4">
        <v>61.065959930419901</v>
      </c>
      <c r="AF107" s="5">
        <v>56.5660209655762</v>
      </c>
      <c r="AG107" s="5">
        <v>55.968341827392599</v>
      </c>
      <c r="AH107" s="5">
        <v>53.542560577392599</v>
      </c>
      <c r="AI107" s="6">
        <v>46.335597991943402</v>
      </c>
      <c r="AJ107" s="6">
        <v>42.433322906494098</v>
      </c>
      <c r="AK107" s="5">
        <v>52.9801216125488</v>
      </c>
      <c r="AL107" s="5">
        <v>50.870700836181598</v>
      </c>
      <c r="AM107" s="6">
        <v>47.636360168457003</v>
      </c>
      <c r="AN107" s="6">
        <v>47.987937927246101</v>
      </c>
      <c r="AO107" s="5">
        <v>52.558219909667997</v>
      </c>
      <c r="AP107">
        <v>35.577857971191399</v>
      </c>
      <c r="AQ107">
        <v>31.991958618164102</v>
      </c>
      <c r="AR107">
        <v>32.800559997558601</v>
      </c>
      <c r="AS107">
        <v>32.519321441650398</v>
      </c>
      <c r="AT107">
        <v>36.281017303466797</v>
      </c>
      <c r="AU107">
        <v>33.925559997558601</v>
      </c>
      <c r="AV107">
        <v>33.433361053466797</v>
      </c>
      <c r="AW107" s="6">
        <v>45.456699371337898</v>
      </c>
      <c r="AX107" s="6">
        <v>42.257518768310497</v>
      </c>
      <c r="AY107" s="6">
        <v>46.300437927246101</v>
      </c>
      <c r="AZ107" s="6">
        <v>46.089519500732401</v>
      </c>
      <c r="BA107" s="6">
        <v>48.902000427246101</v>
      </c>
      <c r="BB107" s="6">
        <v>47.460624694824197</v>
      </c>
      <c r="BC107" s="6">
        <v>46.862922668457003</v>
      </c>
      <c r="BD107" s="6">
        <v>42.046600341796903</v>
      </c>
      <c r="BE107">
        <v>39.655960083007798</v>
      </c>
      <c r="BF107" s="5">
        <v>50.062141418457003</v>
      </c>
      <c r="BG107" s="5">
        <v>55.651939392089801</v>
      </c>
      <c r="BH107" s="5">
        <v>50.3434028625488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 s="6">
        <v>43.698921203613303</v>
      </c>
      <c r="CD107" s="6">
        <v>44.472339630127003</v>
      </c>
      <c r="CE107" s="6">
        <v>44.648120880127003</v>
      </c>
      <c r="CF107">
        <v>38.2145805358887</v>
      </c>
      <c r="CG107">
        <v>33.679458618164098</v>
      </c>
      <c r="CH107" s="6">
        <v>43.136402130127003</v>
      </c>
      <c r="CI107" s="6">
        <v>45.808280944824197</v>
      </c>
      <c r="CJ107" s="6">
        <v>45.667640686035199</v>
      </c>
      <c r="CK107" s="6">
        <v>41.519218444824197</v>
      </c>
      <c r="CL107" s="6">
        <v>40.6403198242188</v>
      </c>
      <c r="CM107">
        <v>34.909919738769503</v>
      </c>
      <c r="CN107">
        <v>34.523181915283203</v>
      </c>
      <c r="CO107" s="6">
        <v>42.433300018310497</v>
      </c>
      <c r="CP107" s="6">
        <v>41.2028198242188</v>
      </c>
      <c r="CQ107">
        <v>39.585681915283203</v>
      </c>
      <c r="CR107">
        <v>28.546680450439499</v>
      </c>
      <c r="CS107">
        <v>34.523200988769503</v>
      </c>
      <c r="CT107">
        <v>33.855220794677699</v>
      </c>
      <c r="CU107" s="6">
        <v>45.316078186035199</v>
      </c>
      <c r="CV107" s="6">
        <v>46.194980621337898</v>
      </c>
      <c r="CW107" s="6">
        <v>48.269199371337898</v>
      </c>
      <c r="CX107" s="6">
        <v>47.812160491943402</v>
      </c>
      <c r="CY107" s="6">
        <v>46.546558380127003</v>
      </c>
      <c r="CZ107" s="6">
        <v>43.839515686035199</v>
      </c>
      <c r="DA107">
        <v>31.5700778961182</v>
      </c>
      <c r="DB107">
        <v>28.722461700439499</v>
      </c>
      <c r="DC107">
        <v>37.898181915283203</v>
      </c>
      <c r="DD107">
        <v>38.460659027099602</v>
      </c>
      <c r="DE107" s="6">
        <v>40.007522583007798</v>
      </c>
      <c r="DF107" s="6">
        <v>41.624702453613303</v>
      </c>
      <c r="DG107">
        <v>39.620819091796903</v>
      </c>
      <c r="DH107">
        <v>36.491958618164098</v>
      </c>
      <c r="DI107">
        <v>32.730239868164098</v>
      </c>
      <c r="DJ107">
        <v>39.655960083007798</v>
      </c>
      <c r="DK107" s="6">
        <v>42.362957000732401</v>
      </c>
      <c r="DL107">
        <v>36.984100341796903</v>
      </c>
      <c r="DM107">
        <v>38.0036010742188</v>
      </c>
      <c r="DN107">
        <v>37.757518768310497</v>
      </c>
      <c r="DO107">
        <v>38.355197906494098</v>
      </c>
      <c r="DP107">
        <v>34.628639221191399</v>
      </c>
      <c r="DQ107">
        <v>26.613061904907202</v>
      </c>
      <c r="DR107">
        <v>26.683399200439499</v>
      </c>
      <c r="DS107">
        <v>25.242019653320298</v>
      </c>
      <c r="DT107">
        <v>32.132602691650398</v>
      </c>
      <c r="DU107">
        <v>34.593498229980497</v>
      </c>
      <c r="DV107">
        <v>23.519361495971701</v>
      </c>
      <c r="DW107">
        <v>26.050601959228501</v>
      </c>
      <c r="DX107">
        <v>35.296619415283203</v>
      </c>
      <c r="DY107">
        <v>34.347419738769503</v>
      </c>
      <c r="DZ107">
        <v>35.472400665283203</v>
      </c>
      <c r="EA107">
        <v>35.507579803466797</v>
      </c>
      <c r="EB107">
        <v>34.4528617858887</v>
      </c>
      <c r="EC107">
        <v>27.491979598998999</v>
      </c>
      <c r="ED107">
        <v>29.355300903320298</v>
      </c>
      <c r="EE107">
        <v>32.554458618164098</v>
      </c>
      <c r="EF107">
        <v>32.238021850585902</v>
      </c>
      <c r="EG107">
        <v>32.695079803466797</v>
      </c>
      <c r="EH107">
        <v>33.960700988769503</v>
      </c>
      <c r="EI107">
        <v>33.609138488769503</v>
      </c>
      <c r="EJ107">
        <v>25.8396816253662</v>
      </c>
      <c r="EK107">
        <v>27.8084011077881</v>
      </c>
      <c r="EL107">
        <v>34.171638488769503</v>
      </c>
      <c r="EM107">
        <v>34.312263488769503</v>
      </c>
      <c r="EN107">
        <v>35.859096527099602</v>
      </c>
      <c r="EO107">
        <v>35.331798553466797</v>
      </c>
      <c r="EP107" s="6">
        <v>41.202800750732401</v>
      </c>
      <c r="EQ107">
        <v>30.796657562255898</v>
      </c>
      <c r="ER107">
        <v>34.136459350585902</v>
      </c>
      <c r="ES107">
        <v>36.632560729980497</v>
      </c>
      <c r="ET107">
        <v>35.331760406494098</v>
      </c>
      <c r="EU107">
        <v>33.855220794677699</v>
      </c>
      <c r="EV107">
        <v>38.9880180358887</v>
      </c>
      <c r="EW107" s="6">
        <v>41.062202453613303</v>
      </c>
      <c r="EX107">
        <v>30.972438812255898</v>
      </c>
      <c r="EY107">
        <v>32.132602691650398</v>
      </c>
      <c r="EZ107" s="6">
        <v>45.632499694824197</v>
      </c>
      <c r="FA107" s="6">
        <v>49.148082733154297</v>
      </c>
      <c r="FB107">
        <v>37.405998229980497</v>
      </c>
      <c r="FC107">
        <v>38.144260406494098</v>
      </c>
      <c r="FD107">
        <v>39.972377777099602</v>
      </c>
      <c r="FE107">
        <v>38.003620147705099</v>
      </c>
      <c r="FF107">
        <v>37.370819091796903</v>
      </c>
      <c r="FG107">
        <v>23.449039459228501</v>
      </c>
      <c r="FH107">
        <v>22.851381301879901</v>
      </c>
      <c r="FI107">
        <v>20.952960968017599</v>
      </c>
      <c r="FJ107">
        <v>31.1833610534668</v>
      </c>
      <c r="FK107">
        <v>33.960720062255902</v>
      </c>
      <c r="FL107">
        <v>23.062339782714801</v>
      </c>
      <c r="FM107">
        <v>31.3591213226318</v>
      </c>
      <c r="FN107">
        <v>34.2770805358887</v>
      </c>
      <c r="FO107">
        <v>31.956781387329102</v>
      </c>
      <c r="FP107" s="6">
        <v>44.683261871337898</v>
      </c>
      <c r="FQ107">
        <v>35.648159027099602</v>
      </c>
      <c r="FR107" s="6">
        <v>43.558280944824197</v>
      </c>
      <c r="FS107">
        <v>34.030998229980497</v>
      </c>
      <c r="FT107">
        <v>26.999820709228501</v>
      </c>
      <c r="FU107">
        <v>35.120841979980497</v>
      </c>
      <c r="FV107">
        <v>30.4450988769531</v>
      </c>
      <c r="FW107">
        <v>29.249801635742202</v>
      </c>
      <c r="FX107">
        <v>33.995857238769503</v>
      </c>
      <c r="FY107">
        <v>38.179420471191399</v>
      </c>
      <c r="FZ107">
        <v>24.292779922485401</v>
      </c>
      <c r="GA107">
        <v>25.2068195343018</v>
      </c>
      <c r="GB107">
        <v>36.878639221191399</v>
      </c>
      <c r="GC107">
        <v>36.070060729980497</v>
      </c>
      <c r="GD107" s="6">
        <v>47.777019500732401</v>
      </c>
      <c r="GE107" s="5">
        <v>50.9059028625488</v>
      </c>
      <c r="GF107" s="6">
        <v>45.808280944824197</v>
      </c>
      <c r="GG107" s="6">
        <v>41.659877777099602</v>
      </c>
      <c r="GH107">
        <v>34.347419738769503</v>
      </c>
      <c r="GI107" s="6">
        <v>46.370777130127003</v>
      </c>
      <c r="GJ107">
        <v>39.480197906494098</v>
      </c>
      <c r="GK107">
        <v>33.573978424072301</v>
      </c>
      <c r="GL107">
        <v>35.859138488769503</v>
      </c>
      <c r="GM107">
        <v>36.070060729980497</v>
      </c>
      <c r="GN107">
        <v>28.511520385742202</v>
      </c>
      <c r="GO107">
        <v>29.03883934021</v>
      </c>
      <c r="GP107" s="6">
        <v>40.816139221191399</v>
      </c>
      <c r="GQ107">
        <v>38.566120147705099</v>
      </c>
      <c r="GR107">
        <v>37.159904479980497</v>
      </c>
      <c r="GS107">
        <v>36.562240600585902</v>
      </c>
      <c r="GT107">
        <v>33.327919006347699</v>
      </c>
      <c r="GU107">
        <v>25.488080978393601</v>
      </c>
      <c r="GV107">
        <v>34.277099609375</v>
      </c>
      <c r="GW107" s="6">
        <v>47.003578186035199</v>
      </c>
      <c r="GX107" s="6">
        <v>41.484058380127003</v>
      </c>
      <c r="GY107" s="6">
        <v>46.476261138916001</v>
      </c>
      <c r="GZ107" s="6">
        <v>47.812156677246101</v>
      </c>
      <c r="HA107" s="5">
        <v>50.976181030273402</v>
      </c>
      <c r="HB107">
        <v>33.644298553466797</v>
      </c>
      <c r="HC107">
        <v>31.710739135742202</v>
      </c>
      <c r="HD107" s="5">
        <v>53.366798400878899</v>
      </c>
      <c r="HE107" s="6">
        <v>42.292640686035199</v>
      </c>
      <c r="HF107">
        <v>36.597400665283203</v>
      </c>
      <c r="HG107">
        <v>34.030998229980497</v>
      </c>
      <c r="HH107">
        <v>33.573959350585902</v>
      </c>
      <c r="HI107">
        <v>33.960700988769503</v>
      </c>
      <c r="HJ107">
        <v>35.402099609375</v>
      </c>
      <c r="HK107">
        <v>36.913818359375</v>
      </c>
      <c r="HL107">
        <v>28.560497283935501</v>
      </c>
      <c r="HM107">
        <v>28.560497283935501</v>
      </c>
      <c r="HN107">
        <v>28.560497283935501</v>
      </c>
      <c r="HO107">
        <v>28.560497283935501</v>
      </c>
      <c r="HP107">
        <v>28.560497283935501</v>
      </c>
      <c r="HQ107" s="6">
        <v>43.417678833007798</v>
      </c>
      <c r="HR107">
        <v>38.2145805358887</v>
      </c>
      <c r="HS107">
        <v>0</v>
      </c>
      <c r="HT107" s="6">
        <v>42.398117065429702</v>
      </c>
      <c r="HU107" s="6">
        <v>48.796543121337898</v>
      </c>
      <c r="HV107" s="6">
        <v>44.296581268310497</v>
      </c>
      <c r="HW107">
        <v>32.519279479980497</v>
      </c>
      <c r="HX107">
        <v>32.484161376953097</v>
      </c>
      <c r="HY107" s="6">
        <v>45.597339630127003</v>
      </c>
      <c r="HZ107" s="5">
        <v>50.167640686035199</v>
      </c>
      <c r="IA107" s="6">
        <v>46.335601806640597</v>
      </c>
      <c r="IB107" s="6">
        <v>42.081737518310497</v>
      </c>
      <c r="IC107">
        <v>36.175498962402301</v>
      </c>
      <c r="ID107">
        <v>32.378700256347699</v>
      </c>
      <c r="IE107">
        <v>38.601280212402301</v>
      </c>
      <c r="IF107">
        <v>39.796600341796903</v>
      </c>
      <c r="IG107">
        <v>39.550498962402301</v>
      </c>
      <c r="IH107">
        <v>34.312259674072301</v>
      </c>
      <c r="II107">
        <v>26.7888793945313</v>
      </c>
      <c r="IJ107">
        <v>27.175582885742202</v>
      </c>
      <c r="IK107">
        <v>20.812339782714801</v>
      </c>
      <c r="IL107">
        <v>20.9881401062012</v>
      </c>
      <c r="IM107">
        <v>31.851360321044901</v>
      </c>
      <c r="IN107">
        <v>18.9139194488525</v>
      </c>
      <c r="IO107">
        <v>31.605258941650401</v>
      </c>
      <c r="IP107">
        <v>28.476360321044901</v>
      </c>
      <c r="IQ107">
        <v>24.187320709228501</v>
      </c>
      <c r="IR107">
        <v>21.2342414855957</v>
      </c>
      <c r="IS107">
        <v>25.874820709228501</v>
      </c>
      <c r="IT107">
        <v>26.191198348998999</v>
      </c>
      <c r="IU107">
        <v>23.624820709228501</v>
      </c>
      <c r="IV107">
        <v>23.449079513549801</v>
      </c>
      <c r="IW107">
        <v>22.1131401062012</v>
      </c>
      <c r="IX107">
        <v>23.835781097412099</v>
      </c>
      <c r="IY107">
        <v>19.5818977355957</v>
      </c>
      <c r="IZ107">
        <v>17.683479309081999</v>
      </c>
      <c r="JA107">
        <v>24.117000579833999</v>
      </c>
      <c r="JB107">
        <v>24.292779922485401</v>
      </c>
      <c r="JC107">
        <v>24.011539459228501</v>
      </c>
      <c r="JD107">
        <v>17.824079513549801</v>
      </c>
      <c r="JE107">
        <v>17.859260559081999</v>
      </c>
      <c r="JF107">
        <v>17.7889595031738</v>
      </c>
      <c r="JG107">
        <v>22.464679718017599</v>
      </c>
      <c r="JH107">
        <v>21.128740310668899</v>
      </c>
      <c r="JI107">
        <v>20.2498588562012</v>
      </c>
      <c r="JJ107">
        <v>22.429540634155298</v>
      </c>
      <c r="JK107">
        <v>22.429517745971701</v>
      </c>
      <c r="JL107">
        <v>26.6833801269531</v>
      </c>
      <c r="JM107">
        <v>19.3709411621094</v>
      </c>
      <c r="JN107">
        <v>25.8396396636963</v>
      </c>
      <c r="JO107">
        <v>24.925621032714801</v>
      </c>
      <c r="JP107" s="6">
        <v>47.319980621337898</v>
      </c>
      <c r="JQ107">
        <v>17.859260559081999</v>
      </c>
      <c r="JR107">
        <v>15.609260559081999</v>
      </c>
      <c r="JS107">
        <v>12.6561603546143</v>
      </c>
      <c r="JT107">
        <v>14.5545806884766</v>
      </c>
      <c r="JU107">
        <v>17.613161087036101</v>
      </c>
      <c r="JV107">
        <v>16.4881801605225</v>
      </c>
      <c r="JW107">
        <v>21.0584392547607</v>
      </c>
      <c r="JX107">
        <v>22.5701389312744</v>
      </c>
      <c r="JY107">
        <v>24.679521560668899</v>
      </c>
      <c r="JZ107">
        <v>24.257640838623001</v>
      </c>
      <c r="KA107">
        <v>22.077960968017599</v>
      </c>
      <c r="KB107">
        <v>18.667839050293001</v>
      </c>
      <c r="KC107">
        <v>23.097480773925799</v>
      </c>
      <c r="KD107">
        <v>24.468559265136701</v>
      </c>
      <c r="KE107">
        <v>26.085760116577099</v>
      </c>
      <c r="KF107">
        <v>21.902219772338899</v>
      </c>
      <c r="KG107">
        <v>23.554519653320298</v>
      </c>
      <c r="KH107">
        <v>21.4451599121094</v>
      </c>
      <c r="KI107">
        <v>20.284999847412099</v>
      </c>
      <c r="KJ107">
        <v>25.382640838623001</v>
      </c>
      <c r="KK107">
        <v>27.667800903320298</v>
      </c>
      <c r="KL107">
        <v>27.6326198577881</v>
      </c>
      <c r="KM107">
        <v>28.792739868164102</v>
      </c>
      <c r="KN107">
        <v>30.374797821044901</v>
      </c>
      <c r="KO107">
        <v>24.3630981445313</v>
      </c>
      <c r="KP107">
        <v>23.906080245971701</v>
      </c>
      <c r="KQ107">
        <v>28.230260848998999</v>
      </c>
      <c r="KR107">
        <v>32.097419738769503</v>
      </c>
      <c r="KS107">
        <v>32.238059997558601</v>
      </c>
      <c r="KT107">
        <v>30.972461700439499</v>
      </c>
      <c r="KU107">
        <v>30.199001312255898</v>
      </c>
      <c r="KV107">
        <v>24.855319976806602</v>
      </c>
      <c r="KW107">
        <v>24.327960968017599</v>
      </c>
      <c r="KX107">
        <v>31.218540191650401</v>
      </c>
      <c r="KY107">
        <v>29.2146396636963</v>
      </c>
      <c r="KZ107">
        <v>29.60133934021</v>
      </c>
      <c r="LA107">
        <v>30.550540924072301</v>
      </c>
      <c r="LB107">
        <v>30.093521118164102</v>
      </c>
      <c r="LC107">
        <v>25.804479598998999</v>
      </c>
      <c r="LD107">
        <v>24.960758209228501</v>
      </c>
      <c r="LE107">
        <v>34.417716979980497</v>
      </c>
      <c r="LF107">
        <v>30.972438812255898</v>
      </c>
      <c r="LG107">
        <v>32.8005180358887</v>
      </c>
      <c r="LH107">
        <v>31.534938812255898</v>
      </c>
      <c r="LI107">
        <v>31.46462059021</v>
      </c>
      <c r="LJ107">
        <v>27.632602691650401</v>
      </c>
      <c r="LK107">
        <v>27.738061904907202</v>
      </c>
      <c r="LL107">
        <v>33.714576721191399</v>
      </c>
      <c r="LM107">
        <v>33.784900665283203</v>
      </c>
      <c r="LN107">
        <v>34.804439544677699</v>
      </c>
      <c r="LO107">
        <v>36.7380180358887</v>
      </c>
      <c r="LP107">
        <v>31.7458591461182</v>
      </c>
      <c r="LQ107">
        <v>27.4217014312744</v>
      </c>
      <c r="LR107">
        <v>28.968561172485401</v>
      </c>
      <c r="LS107">
        <v>36.280998229980497</v>
      </c>
      <c r="LT107">
        <v>35.015377044677699</v>
      </c>
      <c r="LU107" s="6">
        <v>41.448917388916001</v>
      </c>
      <c r="LV107" s="6">
        <v>40.710639953613303</v>
      </c>
      <c r="LW107" s="6">
        <v>43.523120880127003</v>
      </c>
      <c r="LX107">
        <v>34.663822174072301</v>
      </c>
      <c r="LY107">
        <v>32.202919006347699</v>
      </c>
      <c r="LZ107">
        <v>37.546638488769503</v>
      </c>
      <c r="MA107">
        <v>37.054443359375</v>
      </c>
      <c r="MB107">
        <v>39.234100341796903</v>
      </c>
      <c r="MC107">
        <v>36.3512992858887</v>
      </c>
      <c r="MD107">
        <v>38.530979156494098</v>
      </c>
      <c r="ME107">
        <v>32.2028999328613</v>
      </c>
      <c r="MF107">
        <v>33.1872367858887</v>
      </c>
      <c r="MG107">
        <v>31.394321441650401</v>
      </c>
      <c r="MH107" s="6">
        <v>41.9411010742188</v>
      </c>
      <c r="MI107" s="6">
        <v>40.429397583007798</v>
      </c>
      <c r="MJ107" s="6">
        <v>41.554378509521499</v>
      </c>
      <c r="MK107" s="6">
        <v>42.362979888916001</v>
      </c>
      <c r="ML107">
        <v>36.140380859375</v>
      </c>
      <c r="MM107">
        <v>35.120841979980497</v>
      </c>
      <c r="MN107" s="6">
        <v>45.386402130127003</v>
      </c>
      <c r="MO107" s="6">
        <v>43.909839630127003</v>
      </c>
      <c r="MP107" s="6">
        <v>48.023097991943402</v>
      </c>
      <c r="MQ107" s="6">
        <v>44.226238250732401</v>
      </c>
      <c r="MR107" s="6">
        <v>44.120780944824197</v>
      </c>
      <c r="MS107">
        <v>39.655963897705099</v>
      </c>
      <c r="MT107">
        <v>38.355201721191399</v>
      </c>
      <c r="MU107" s="6">
        <v>45.808258056640597</v>
      </c>
      <c r="MV107" s="6">
        <v>43.066097259521499</v>
      </c>
      <c r="MW107" s="6">
        <v>47.460597991943402</v>
      </c>
      <c r="MX107" s="6">
        <v>46.300457000732401</v>
      </c>
      <c r="MY107" s="6">
        <v>45.632480621337898</v>
      </c>
      <c r="MZ107" s="6">
        <v>44.788738250732401</v>
      </c>
      <c r="NA107">
        <v>38.425521850585902</v>
      </c>
      <c r="NB107" s="6">
        <v>43.769222259521499</v>
      </c>
      <c r="NC107" s="6">
        <v>41.3786010742188</v>
      </c>
    </row>
    <row r="108" spans="1:367" ht="13.5" x14ac:dyDescent="0.15">
      <c r="A108" s="9"/>
      <c r="B108" t="s">
        <v>472</v>
      </c>
      <c r="C108" s="5">
        <v>53.894142150878899</v>
      </c>
      <c r="D108" s="5">
        <v>56.847259521484403</v>
      </c>
      <c r="E108" s="4">
        <v>62.647979736328097</v>
      </c>
      <c r="F108" s="4">
        <v>66.374496459960895</v>
      </c>
      <c r="G108" s="4">
        <v>65.179214477539105</v>
      </c>
      <c r="H108" s="4">
        <v>65.741744995117202</v>
      </c>
      <c r="I108" s="4">
        <v>60.151924133300803</v>
      </c>
      <c r="J108" s="4">
        <v>61.698760986328097</v>
      </c>
      <c r="K108" s="4">
        <v>61.0659790039063</v>
      </c>
      <c r="L108" s="4">
        <v>63.597198486328097</v>
      </c>
      <c r="M108" s="4">
        <v>61.487834930419901</v>
      </c>
      <c r="N108" s="5">
        <v>51.3277587890625</v>
      </c>
      <c r="O108" s="5">
        <v>52.909820556640597</v>
      </c>
      <c r="P108" s="4">
        <v>61.4175415039063</v>
      </c>
      <c r="Q108" s="4">
        <v>60.151924133300803</v>
      </c>
      <c r="R108" s="4">
        <v>63.245616912841797</v>
      </c>
      <c r="S108" s="4">
        <v>61.487861633300803</v>
      </c>
      <c r="T108" s="5">
        <v>59.3784790039063</v>
      </c>
      <c r="U108" s="6">
        <v>48.761379241943402</v>
      </c>
      <c r="V108" s="6">
        <v>49.007457733154297</v>
      </c>
      <c r="W108" s="4">
        <v>63.772960662841797</v>
      </c>
      <c r="X108" s="5">
        <v>58.780815124511697</v>
      </c>
      <c r="Y108" s="4">
        <v>62.296417236328097</v>
      </c>
      <c r="Z108" s="4">
        <v>62.1909790039063</v>
      </c>
      <c r="AA108" s="4">
        <v>64.757362365722699</v>
      </c>
      <c r="AB108" s="5">
        <v>53.612903594970703</v>
      </c>
      <c r="AC108" s="5">
        <v>54.280860900878899</v>
      </c>
      <c r="AD108" s="5">
        <v>59.273017883300803</v>
      </c>
      <c r="AE108" s="4">
        <v>60.995655059814503</v>
      </c>
      <c r="AF108" s="5">
        <v>56.776939392089801</v>
      </c>
      <c r="AG108" s="5">
        <v>56.7417602539063</v>
      </c>
      <c r="AH108" s="5">
        <v>55.546459197997997</v>
      </c>
      <c r="AI108" s="6">
        <v>45.210601806640597</v>
      </c>
      <c r="AJ108" s="6">
        <v>42.433280944824197</v>
      </c>
      <c r="AK108" s="5">
        <v>53.9644584655762</v>
      </c>
      <c r="AL108" s="5">
        <v>50.413700103759801</v>
      </c>
      <c r="AM108" s="6">
        <v>48.831680297851598</v>
      </c>
      <c r="AN108" s="5">
        <v>50.694957733154297</v>
      </c>
      <c r="AO108" s="5">
        <v>53.858997344970703</v>
      </c>
      <c r="AP108">
        <v>34.417720794677699</v>
      </c>
      <c r="AQ108">
        <v>32.238059997558601</v>
      </c>
      <c r="AR108">
        <v>32.027122497558601</v>
      </c>
      <c r="AS108">
        <v>33.292739868164098</v>
      </c>
      <c r="AT108">
        <v>35.507537841796903</v>
      </c>
      <c r="AU108">
        <v>33.222419738769503</v>
      </c>
      <c r="AV108">
        <v>34.136482238769503</v>
      </c>
      <c r="AW108" s="6">
        <v>44.859039306640597</v>
      </c>
      <c r="AX108" s="6">
        <v>41.413780212402301</v>
      </c>
      <c r="AY108" s="6">
        <v>45.984039306640597</v>
      </c>
      <c r="AZ108" s="6">
        <v>46.687175750732401</v>
      </c>
      <c r="BA108" s="6">
        <v>48.691078186035199</v>
      </c>
      <c r="BB108" s="6">
        <v>48.515281677246101</v>
      </c>
      <c r="BC108" s="6">
        <v>48.515281677246101</v>
      </c>
      <c r="BD108" s="6">
        <v>42.609081268310497</v>
      </c>
      <c r="BE108">
        <v>39.163761138916001</v>
      </c>
      <c r="BF108" s="5">
        <v>51.433216094970703</v>
      </c>
      <c r="BG108" s="5">
        <v>57.198822021484403</v>
      </c>
      <c r="BH108" s="6">
        <v>49.394203186035199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 s="6">
        <v>46.862937927246101</v>
      </c>
      <c r="CD108" s="6">
        <v>44.542659759521499</v>
      </c>
      <c r="CE108" s="6">
        <v>44.823902130127003</v>
      </c>
      <c r="CF108">
        <v>36.843498229980497</v>
      </c>
      <c r="CG108">
        <v>35.542720794677699</v>
      </c>
      <c r="CH108" s="6">
        <v>40.0778198242188</v>
      </c>
      <c r="CI108" s="6">
        <v>46.370738983154297</v>
      </c>
      <c r="CJ108" s="6">
        <v>41.800483703613303</v>
      </c>
      <c r="CK108" s="6">
        <v>40.816120147705099</v>
      </c>
      <c r="CL108">
        <v>39.585639953613303</v>
      </c>
      <c r="CM108">
        <v>35.894260406494098</v>
      </c>
      <c r="CN108">
        <v>33.679458618164098</v>
      </c>
      <c r="CO108" s="6">
        <v>41.870800018310497</v>
      </c>
      <c r="CP108" s="6">
        <v>40.921600341796903</v>
      </c>
      <c r="CQ108">
        <v>39.620819091796903</v>
      </c>
      <c r="CR108">
        <v>29.284978866577099</v>
      </c>
      <c r="CS108">
        <v>32.695060729980497</v>
      </c>
      <c r="CT108">
        <v>32.3786811828613</v>
      </c>
      <c r="CU108" s="6">
        <v>44.577823638916001</v>
      </c>
      <c r="CV108" s="6">
        <v>45.245758056640597</v>
      </c>
      <c r="CW108" s="6">
        <v>49.499641418457003</v>
      </c>
      <c r="CX108" s="6">
        <v>44.929378509521499</v>
      </c>
      <c r="CY108" s="6">
        <v>46.968421936035199</v>
      </c>
      <c r="CZ108" s="6">
        <v>43.347358703613303</v>
      </c>
      <c r="DA108">
        <v>30.480239868164102</v>
      </c>
      <c r="DB108">
        <v>30.198999404907202</v>
      </c>
      <c r="DC108">
        <v>37.124717712402301</v>
      </c>
      <c r="DD108">
        <v>38.460662841796903</v>
      </c>
      <c r="DE108">
        <v>36.491939544677699</v>
      </c>
      <c r="DF108">
        <v>39.058338165283203</v>
      </c>
      <c r="DG108" s="6">
        <v>41.765342712402301</v>
      </c>
      <c r="DH108">
        <v>35.402076721191399</v>
      </c>
      <c r="DI108">
        <v>33.433380126953097</v>
      </c>
      <c r="DJ108">
        <v>39.550521850585902</v>
      </c>
      <c r="DK108" s="6">
        <v>44.226242065429702</v>
      </c>
      <c r="DL108">
        <v>37.8278617858887</v>
      </c>
      <c r="DM108">
        <v>37.124740600585902</v>
      </c>
      <c r="DN108">
        <v>35.7887992858887</v>
      </c>
      <c r="DO108">
        <v>38.003662109375</v>
      </c>
      <c r="DP108">
        <v>32.448997497558601</v>
      </c>
      <c r="DQ108">
        <v>26.8592014312744</v>
      </c>
      <c r="DR108">
        <v>27.140438079833999</v>
      </c>
      <c r="DS108">
        <v>27.0701389312744</v>
      </c>
      <c r="DT108">
        <v>33.363040924072301</v>
      </c>
      <c r="DU108">
        <v>31.534957885742202</v>
      </c>
      <c r="DV108">
        <v>22.077960968017599</v>
      </c>
      <c r="DW108">
        <v>25.417779922485401</v>
      </c>
      <c r="DX108">
        <v>36.070041656494098</v>
      </c>
      <c r="DY108">
        <v>31.323999404907202</v>
      </c>
      <c r="DZ108">
        <v>34.769279479980497</v>
      </c>
      <c r="EA108">
        <v>34.945060729980497</v>
      </c>
      <c r="EB108">
        <v>32.765380859375</v>
      </c>
      <c r="EC108">
        <v>28.265460968017599</v>
      </c>
      <c r="ED108">
        <v>28.898220062255898</v>
      </c>
      <c r="EE108">
        <v>32.484157562255902</v>
      </c>
      <c r="EF108">
        <v>32.097419738769503</v>
      </c>
      <c r="EG108">
        <v>33.011478424072301</v>
      </c>
      <c r="EH108">
        <v>34.171661376953097</v>
      </c>
      <c r="EI108">
        <v>35.155998229980497</v>
      </c>
      <c r="EJ108">
        <v>24.855281829833999</v>
      </c>
      <c r="EK108">
        <v>28.406040191650401</v>
      </c>
      <c r="EL108">
        <v>36.210655212402301</v>
      </c>
      <c r="EM108">
        <v>34.874759674072301</v>
      </c>
      <c r="EN108">
        <v>34.698963165283203</v>
      </c>
      <c r="EO108">
        <v>35.7887992858887</v>
      </c>
      <c r="EP108" s="6">
        <v>40.710681915283203</v>
      </c>
      <c r="EQ108">
        <v>29.425579071044901</v>
      </c>
      <c r="ER108">
        <v>32.519302368164098</v>
      </c>
      <c r="ES108">
        <v>36.456760406494098</v>
      </c>
      <c r="ET108">
        <v>38.003639221191399</v>
      </c>
      <c r="EU108">
        <v>36.034881591796903</v>
      </c>
      <c r="EV108">
        <v>36.948940277099602</v>
      </c>
      <c r="EW108" s="6">
        <v>42.538761138916001</v>
      </c>
      <c r="EX108">
        <v>31.077938079833999</v>
      </c>
      <c r="EY108">
        <v>32.906040191650398</v>
      </c>
      <c r="EZ108" s="6">
        <v>45.210624694824197</v>
      </c>
      <c r="FA108" s="5">
        <v>50.132484436035199</v>
      </c>
      <c r="FB108">
        <v>38.952857971191399</v>
      </c>
      <c r="FC108">
        <v>36.421619415283203</v>
      </c>
      <c r="FD108" s="6">
        <v>40.605178833007798</v>
      </c>
      <c r="FE108">
        <v>37.757522583007798</v>
      </c>
      <c r="FF108">
        <v>38.390380859375</v>
      </c>
      <c r="FG108">
        <v>25.066219329833999</v>
      </c>
      <c r="FH108">
        <v>21.128759384155298</v>
      </c>
      <c r="FI108">
        <v>20.671739578247099</v>
      </c>
      <c r="FJ108">
        <v>29.636480331420898</v>
      </c>
      <c r="FK108">
        <v>34.277099609375</v>
      </c>
      <c r="FL108">
        <v>25.242000579833999</v>
      </c>
      <c r="FM108">
        <v>31.1833801269531</v>
      </c>
      <c r="FN108">
        <v>33.995857238769503</v>
      </c>
      <c r="FO108">
        <v>33.855239868164098</v>
      </c>
      <c r="FP108" s="6">
        <v>44.683277130127003</v>
      </c>
      <c r="FQ108">
        <v>37.335700988769503</v>
      </c>
      <c r="FR108" s="6">
        <v>46.054359436035199</v>
      </c>
      <c r="FS108">
        <v>33.433341979980497</v>
      </c>
      <c r="FT108">
        <v>26.999820709228501</v>
      </c>
      <c r="FU108">
        <v>35.296619415283203</v>
      </c>
      <c r="FV108">
        <v>30.4450988769531</v>
      </c>
      <c r="FW108">
        <v>31.113061904907202</v>
      </c>
      <c r="FX108">
        <v>34.452880859375</v>
      </c>
      <c r="FY108">
        <v>36.527099609375</v>
      </c>
      <c r="FZ108">
        <v>23.835781097412099</v>
      </c>
      <c r="GA108">
        <v>25.242000579833999</v>
      </c>
      <c r="GB108">
        <v>38.847377777099602</v>
      </c>
      <c r="GC108">
        <v>38.917701721191399</v>
      </c>
      <c r="GD108" s="6">
        <v>49.9918403625488</v>
      </c>
      <c r="GE108" s="6">
        <v>49.956680297851598</v>
      </c>
      <c r="GF108" s="6">
        <v>48.726219177246101</v>
      </c>
      <c r="GG108" s="6">
        <v>41.765342712402301</v>
      </c>
      <c r="GH108">
        <v>35.261478424072301</v>
      </c>
      <c r="GI108" s="6">
        <v>46.722339630127003</v>
      </c>
      <c r="GJ108" s="6">
        <v>40.077842712402301</v>
      </c>
      <c r="GK108">
        <v>34.382560729980497</v>
      </c>
      <c r="GL108">
        <v>33.644298553466797</v>
      </c>
      <c r="GM108">
        <v>37.159881591796903</v>
      </c>
      <c r="GN108">
        <v>31.07790184021</v>
      </c>
      <c r="GO108">
        <v>28.3708801269531</v>
      </c>
      <c r="GP108" s="6">
        <v>40.710639953613303</v>
      </c>
      <c r="GQ108">
        <v>36.351280212402301</v>
      </c>
      <c r="GR108">
        <v>37.581760406494098</v>
      </c>
      <c r="GS108">
        <v>37.159877777099602</v>
      </c>
      <c r="GT108">
        <v>33.679420471191399</v>
      </c>
      <c r="GU108">
        <v>27.0349826812744</v>
      </c>
      <c r="GV108">
        <v>36.562217712402301</v>
      </c>
      <c r="GW108" s="6">
        <v>46.722324371337898</v>
      </c>
      <c r="GX108" s="6">
        <v>41.519218444824197</v>
      </c>
      <c r="GY108" s="6">
        <v>46.546520233154297</v>
      </c>
      <c r="GZ108" s="6">
        <v>46.862937927246101</v>
      </c>
      <c r="HA108" s="5">
        <v>50.448883056640597</v>
      </c>
      <c r="HB108">
        <v>36.491939544677699</v>
      </c>
      <c r="HC108">
        <v>31.710720062255898</v>
      </c>
      <c r="HD108" s="5">
        <v>52.769115447997997</v>
      </c>
      <c r="HE108" s="6">
        <v>42.3278198242188</v>
      </c>
      <c r="HF108">
        <v>37.159877777099602</v>
      </c>
      <c r="HG108">
        <v>34.593498229980497</v>
      </c>
      <c r="HH108">
        <v>34.804420471191399</v>
      </c>
      <c r="HI108">
        <v>31.499759674072301</v>
      </c>
      <c r="HJ108">
        <v>36.948959350585902</v>
      </c>
      <c r="HK108">
        <v>31.796360015869102</v>
      </c>
      <c r="HL108">
        <v>28.560497283935501</v>
      </c>
      <c r="HM108">
        <v>28.560497283935501</v>
      </c>
      <c r="HN108">
        <v>28.560497283935501</v>
      </c>
      <c r="HO108">
        <v>28.560497283935501</v>
      </c>
      <c r="HP108">
        <v>28.560497283935501</v>
      </c>
      <c r="HQ108" s="6">
        <v>43.945018768310497</v>
      </c>
      <c r="HR108">
        <v>38.109100341796903</v>
      </c>
      <c r="HS108">
        <v>0</v>
      </c>
      <c r="HT108" s="6">
        <v>43.417659759521499</v>
      </c>
      <c r="HU108" s="6">
        <v>49.534797668457003</v>
      </c>
      <c r="HV108" s="6">
        <v>44.437179565429702</v>
      </c>
      <c r="HW108">
        <v>32.730220794677699</v>
      </c>
      <c r="HX108">
        <v>31.956821441650401</v>
      </c>
      <c r="HY108" s="6">
        <v>46.159839630127003</v>
      </c>
      <c r="HZ108" s="6">
        <v>49.429344177246101</v>
      </c>
      <c r="IA108" s="6">
        <v>44.823898315429702</v>
      </c>
      <c r="IB108" s="6">
        <v>42.890342712402301</v>
      </c>
      <c r="IC108">
        <v>36.913822174072301</v>
      </c>
      <c r="ID108">
        <v>36.245822906494098</v>
      </c>
      <c r="IE108">
        <v>38.6012992858887</v>
      </c>
      <c r="IF108">
        <v>39.831764221191399</v>
      </c>
      <c r="IG108">
        <v>37.827857971191399</v>
      </c>
      <c r="IH108">
        <v>32.9411811828613</v>
      </c>
      <c r="II108">
        <v>27.2459201812744</v>
      </c>
      <c r="IJ108">
        <v>26.367000579833999</v>
      </c>
      <c r="IK108">
        <v>21.0584201812744</v>
      </c>
      <c r="IL108">
        <v>18.9139404296875</v>
      </c>
      <c r="IM108">
        <v>30.093540191650401</v>
      </c>
      <c r="IN108">
        <v>17.999881744384801</v>
      </c>
      <c r="IO108">
        <v>28.792758941650401</v>
      </c>
      <c r="IP108">
        <v>27.492000579833999</v>
      </c>
      <c r="IQ108">
        <v>21.3748588562012</v>
      </c>
      <c r="IR108">
        <v>20.917819976806602</v>
      </c>
      <c r="IS108">
        <v>25.136539459228501</v>
      </c>
      <c r="IT108">
        <v>24.995922088623001</v>
      </c>
      <c r="IU108">
        <v>24.222480773925799</v>
      </c>
      <c r="IV108">
        <v>22.324060440063501</v>
      </c>
      <c r="IW108">
        <v>23.8709201812744</v>
      </c>
      <c r="IX108">
        <v>24.187320709228501</v>
      </c>
      <c r="IY108">
        <v>19.3709602355957</v>
      </c>
      <c r="IZ108">
        <v>15.855360031127899</v>
      </c>
      <c r="JA108">
        <v>23.870922088623001</v>
      </c>
      <c r="JB108">
        <v>24.503742218017599</v>
      </c>
      <c r="JC108">
        <v>24.222478866577099</v>
      </c>
      <c r="JD108">
        <v>17.753759384155298</v>
      </c>
      <c r="JE108">
        <v>17.7889213562012</v>
      </c>
      <c r="JF108">
        <v>15.785059928894</v>
      </c>
      <c r="JG108">
        <v>22.5701599121094</v>
      </c>
      <c r="JH108">
        <v>20.179561614990199</v>
      </c>
      <c r="JI108">
        <v>21.2693977355957</v>
      </c>
      <c r="JJ108">
        <v>22.0076580047607</v>
      </c>
      <c r="JK108">
        <v>20.460819244384801</v>
      </c>
      <c r="JL108">
        <v>21.691240310668899</v>
      </c>
      <c r="JM108">
        <v>19.4764213562012</v>
      </c>
      <c r="JN108">
        <v>24.5388793945313</v>
      </c>
      <c r="JO108">
        <v>22.605319976806602</v>
      </c>
      <c r="JP108" s="6">
        <v>47.249660491943402</v>
      </c>
      <c r="JQ108">
        <v>16.5936393737793</v>
      </c>
      <c r="JR108">
        <v>15.5037994384766</v>
      </c>
      <c r="JS108">
        <v>13.640520095825201</v>
      </c>
      <c r="JT108">
        <v>14.5193996429443</v>
      </c>
      <c r="JU108">
        <v>17.015499114990199</v>
      </c>
      <c r="JV108">
        <v>16.1014595031738</v>
      </c>
      <c r="JW108">
        <v>20.249839782714801</v>
      </c>
      <c r="JX108">
        <v>20.390480041503899</v>
      </c>
      <c r="JY108">
        <v>24.5389003753662</v>
      </c>
      <c r="JZ108">
        <v>24.222459793090799</v>
      </c>
      <c r="KA108">
        <v>20.179559707641602</v>
      </c>
      <c r="KB108">
        <v>17.296760559081999</v>
      </c>
      <c r="KC108">
        <v>22.8514003753662</v>
      </c>
      <c r="KD108">
        <v>24.0467205047607</v>
      </c>
      <c r="KE108">
        <v>26.4021396636963</v>
      </c>
      <c r="KF108">
        <v>22.253721237182599</v>
      </c>
      <c r="KG108">
        <v>22.1131191253662</v>
      </c>
      <c r="KH108">
        <v>21.0584392547607</v>
      </c>
      <c r="KI108">
        <v>20.4959411621094</v>
      </c>
      <c r="KJ108">
        <v>24.960760116577099</v>
      </c>
      <c r="KK108">
        <v>27.562280654907202</v>
      </c>
      <c r="KL108">
        <v>28.898260116577099</v>
      </c>
      <c r="KM108">
        <v>29.531040191650401</v>
      </c>
      <c r="KN108">
        <v>28.898239135742202</v>
      </c>
      <c r="KO108">
        <v>24.152158737182599</v>
      </c>
      <c r="KP108">
        <v>22.8514003753662</v>
      </c>
      <c r="KQ108">
        <v>29.109180450439499</v>
      </c>
      <c r="KR108">
        <v>31.113061904907202</v>
      </c>
      <c r="KS108">
        <v>32.202877044677699</v>
      </c>
      <c r="KT108">
        <v>30.093540191650401</v>
      </c>
      <c r="KU108">
        <v>29.284938812255898</v>
      </c>
      <c r="KV108">
        <v>26.6834011077881</v>
      </c>
      <c r="KW108">
        <v>23.941219329833999</v>
      </c>
      <c r="KX108">
        <v>28.0896396636963</v>
      </c>
      <c r="KY108">
        <v>28.7576198577881</v>
      </c>
      <c r="KZ108">
        <v>28.898239135742202</v>
      </c>
      <c r="LA108">
        <v>30.866958618164102</v>
      </c>
      <c r="LB108">
        <v>31.886480331420898</v>
      </c>
      <c r="LC108">
        <v>24.960781097412099</v>
      </c>
      <c r="LD108">
        <v>25.1013793945313</v>
      </c>
      <c r="LE108">
        <v>32.413860321044901</v>
      </c>
      <c r="LF108">
        <v>30.0583801269531</v>
      </c>
      <c r="LG108">
        <v>31.9567985534668</v>
      </c>
      <c r="LH108">
        <v>30.058399200439499</v>
      </c>
      <c r="LI108">
        <v>31.710699081420898</v>
      </c>
      <c r="LJ108">
        <v>26.437320709228501</v>
      </c>
      <c r="LK108">
        <v>26.191198348998999</v>
      </c>
      <c r="LL108">
        <v>33.257579803466797</v>
      </c>
      <c r="LM108">
        <v>34.523200988769503</v>
      </c>
      <c r="LN108">
        <v>35.261463165283203</v>
      </c>
      <c r="LO108">
        <v>35.507560729980497</v>
      </c>
      <c r="LP108">
        <v>32.554435729980497</v>
      </c>
      <c r="LQ108">
        <v>29.812301635742202</v>
      </c>
      <c r="LR108">
        <v>29.77712059021</v>
      </c>
      <c r="LS108">
        <v>34.523200988769503</v>
      </c>
      <c r="LT108">
        <v>34.698963165283203</v>
      </c>
      <c r="LU108" s="6">
        <v>43.523117065429702</v>
      </c>
      <c r="LV108" s="6">
        <v>41.730159759521499</v>
      </c>
      <c r="LW108" s="6">
        <v>43.734062194824197</v>
      </c>
      <c r="LX108">
        <v>35.683319091796903</v>
      </c>
      <c r="LY108">
        <v>33.046638488769503</v>
      </c>
      <c r="LZ108">
        <v>37.581760406494098</v>
      </c>
      <c r="MA108">
        <v>36.105201721191399</v>
      </c>
      <c r="MB108">
        <v>38.073940277099602</v>
      </c>
      <c r="MC108">
        <v>35.999759674072301</v>
      </c>
      <c r="MD108">
        <v>38.320060729980497</v>
      </c>
      <c r="ME108">
        <v>32.448997497558601</v>
      </c>
      <c r="MF108">
        <v>33.116939544677699</v>
      </c>
      <c r="MG108">
        <v>30.937297821044901</v>
      </c>
      <c r="MH108" s="6">
        <v>41.976261138916001</v>
      </c>
      <c r="MI108" s="6">
        <v>44.437179565429702</v>
      </c>
      <c r="MJ108" s="6">
        <v>40.675498962402301</v>
      </c>
      <c r="MK108" s="6">
        <v>43.487979888916001</v>
      </c>
      <c r="ML108">
        <v>36.632579803466797</v>
      </c>
      <c r="MM108">
        <v>34.8396186828613</v>
      </c>
      <c r="MN108" s="6">
        <v>45.034839630127003</v>
      </c>
      <c r="MO108" s="6">
        <v>43.558319091796903</v>
      </c>
      <c r="MP108" s="6">
        <v>47.495738983154297</v>
      </c>
      <c r="MQ108" s="6">
        <v>45.140296936035199</v>
      </c>
      <c r="MR108" s="6">
        <v>44.226238250732401</v>
      </c>
      <c r="MS108">
        <v>38.952842712402301</v>
      </c>
      <c r="MT108">
        <v>37.476280212402301</v>
      </c>
      <c r="MU108" s="6">
        <v>45.843421936035199</v>
      </c>
      <c r="MV108" s="6">
        <v>42.257499694824197</v>
      </c>
      <c r="MW108" s="6">
        <v>48.269199371337898</v>
      </c>
      <c r="MX108" s="6">
        <v>47.847320556640597</v>
      </c>
      <c r="MY108" s="6">
        <v>45.210620880127003</v>
      </c>
      <c r="MZ108" s="6">
        <v>44.507499694824197</v>
      </c>
      <c r="NA108" s="6">
        <v>40.042701721191399</v>
      </c>
      <c r="NB108" s="6">
        <v>45.808258056640597</v>
      </c>
      <c r="NC108" s="6">
        <v>42.187202453613303</v>
      </c>
    </row>
    <row r="109" spans="1:367" ht="13.5" x14ac:dyDescent="0.15">
      <c r="A109" s="9"/>
      <c r="B109" t="s">
        <v>473</v>
      </c>
      <c r="C109" s="5">
        <v>51.995719909667997</v>
      </c>
      <c r="D109" s="5">
        <v>58.6401977539063</v>
      </c>
      <c r="E109" s="4">
        <v>65.319862365722699</v>
      </c>
      <c r="F109" s="4">
        <v>68.272941589355497</v>
      </c>
      <c r="G109" s="4">
        <v>64.546440124511705</v>
      </c>
      <c r="H109" s="4">
        <v>63.632362365722699</v>
      </c>
      <c r="I109" s="5">
        <v>59.237884521484403</v>
      </c>
      <c r="J109" s="4">
        <v>61.663623809814503</v>
      </c>
      <c r="K109" s="4">
        <v>63.597198486328097</v>
      </c>
      <c r="L109" s="4">
        <v>63.034721374511697</v>
      </c>
      <c r="M109" s="5">
        <v>59.905860900878899</v>
      </c>
      <c r="N109" s="5">
        <v>51.222278594970703</v>
      </c>
      <c r="O109" s="5">
        <v>53.4019584655762</v>
      </c>
      <c r="P109" s="4">
        <v>63.632362365722699</v>
      </c>
      <c r="Q109" s="4">
        <v>63.597217559814503</v>
      </c>
      <c r="R109" s="4">
        <v>63.737815856933601</v>
      </c>
      <c r="S109" s="4">
        <v>63.351123809814503</v>
      </c>
      <c r="T109" s="5">
        <v>58.886322021484403</v>
      </c>
      <c r="U109" s="6">
        <v>48.726219177246101</v>
      </c>
      <c r="V109" s="6">
        <v>49.112937927246101</v>
      </c>
      <c r="W109" s="4">
        <v>61.909717559814503</v>
      </c>
      <c r="X109" s="5">
        <v>58.499580383300803</v>
      </c>
      <c r="Y109" s="4">
        <v>64.054222106933594</v>
      </c>
      <c r="Z109" s="4">
        <v>60.362861633300803</v>
      </c>
      <c r="AA109" s="4">
        <v>63.8432807922363</v>
      </c>
      <c r="AB109" s="5">
        <v>57.023040771484403</v>
      </c>
      <c r="AC109" s="5">
        <v>54.175403594970703</v>
      </c>
      <c r="AD109" s="5">
        <v>55.722278594970703</v>
      </c>
      <c r="AE109" s="5">
        <v>58.956623077392599</v>
      </c>
      <c r="AF109" s="5">
        <v>54.948814392089801</v>
      </c>
      <c r="AG109" s="5">
        <v>58.288658142089801</v>
      </c>
      <c r="AH109" s="5">
        <v>55.476158142089801</v>
      </c>
      <c r="AI109" s="6">
        <v>44.366878509521499</v>
      </c>
      <c r="AJ109" s="6">
        <v>41.905941009521499</v>
      </c>
      <c r="AK109" s="5">
        <v>55.159759521484403</v>
      </c>
      <c r="AL109" s="6">
        <v>48.691062927246101</v>
      </c>
      <c r="AM109" s="6">
        <v>49.675418853759801</v>
      </c>
      <c r="AN109" s="6">
        <v>47.495738983154297</v>
      </c>
      <c r="AO109" s="5">
        <v>53.648078918457003</v>
      </c>
      <c r="AP109">
        <v>35.331779479980497</v>
      </c>
      <c r="AQ109">
        <v>31.886501312255898</v>
      </c>
      <c r="AR109">
        <v>31.781021118164102</v>
      </c>
      <c r="AS109">
        <v>35.366939544677699</v>
      </c>
      <c r="AT109">
        <v>32.519321441650398</v>
      </c>
      <c r="AU109">
        <v>33.749759674072301</v>
      </c>
      <c r="AV109">
        <v>33.749759674072301</v>
      </c>
      <c r="AW109" s="6">
        <v>44.085639953613303</v>
      </c>
      <c r="AX109" s="6">
        <v>43.101261138916001</v>
      </c>
      <c r="AY109" s="6">
        <v>44.894218444824197</v>
      </c>
      <c r="AZ109" s="6">
        <v>47.144199371337898</v>
      </c>
      <c r="BA109" s="6">
        <v>48.339515686035199</v>
      </c>
      <c r="BB109" s="6">
        <v>47.671543121337898</v>
      </c>
      <c r="BC109" s="5">
        <v>50.5894775390625</v>
      </c>
      <c r="BD109" s="6">
        <v>45.597343444824197</v>
      </c>
      <c r="BE109">
        <v>39.761459350585902</v>
      </c>
      <c r="BF109" s="5">
        <v>50.905899047851598</v>
      </c>
      <c r="BG109" s="5">
        <v>58.183177947997997</v>
      </c>
      <c r="BH109" s="6">
        <v>49.042598724365199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 s="6">
        <v>44.683258056640597</v>
      </c>
      <c r="CD109" s="6">
        <v>44.437160491943402</v>
      </c>
      <c r="CE109" s="6">
        <v>45.245780944824197</v>
      </c>
      <c r="CF109">
        <v>36.984096527099602</v>
      </c>
      <c r="CG109">
        <v>35.366920471191399</v>
      </c>
      <c r="CH109" s="6">
        <v>40.148139953613303</v>
      </c>
      <c r="CI109" s="6">
        <v>42.820018768310497</v>
      </c>
      <c r="CJ109" s="6">
        <v>43.136421203613303</v>
      </c>
      <c r="CK109">
        <v>39.304420471191399</v>
      </c>
      <c r="CL109" s="6">
        <v>40.570018768310497</v>
      </c>
      <c r="CM109">
        <v>35.753639221191399</v>
      </c>
      <c r="CN109">
        <v>36.702880859375</v>
      </c>
      <c r="CO109" s="6">
        <v>41.097400665283203</v>
      </c>
      <c r="CP109" s="6">
        <v>40.499717712402301</v>
      </c>
      <c r="CQ109">
        <v>39.866920471191399</v>
      </c>
      <c r="CR109">
        <v>30.269321441650401</v>
      </c>
      <c r="CS109">
        <v>33.257575988769503</v>
      </c>
      <c r="CT109">
        <v>33.257579803466797</v>
      </c>
      <c r="CU109" s="6">
        <v>44.788738250732401</v>
      </c>
      <c r="CV109" s="6">
        <v>44.085639953613303</v>
      </c>
      <c r="CW109" s="6">
        <v>48.444957733154297</v>
      </c>
      <c r="CX109" s="6">
        <v>45.808280944824197</v>
      </c>
      <c r="CY109" s="6">
        <v>45.667659759521499</v>
      </c>
      <c r="CZ109" s="6">
        <v>43.698898315429702</v>
      </c>
      <c r="DA109">
        <v>29.003698348998999</v>
      </c>
      <c r="DB109">
        <v>31.0075798034668</v>
      </c>
      <c r="DC109">
        <v>36.421638488769503</v>
      </c>
      <c r="DD109">
        <v>39.726280212402301</v>
      </c>
      <c r="DE109">
        <v>39.480201721191399</v>
      </c>
      <c r="DF109">
        <v>39.023181915283203</v>
      </c>
      <c r="DG109" s="6">
        <v>40.921600341796903</v>
      </c>
      <c r="DH109">
        <v>35.929420471191399</v>
      </c>
      <c r="DI109">
        <v>35.753658294677699</v>
      </c>
      <c r="DJ109" s="6">
        <v>40.8161010742188</v>
      </c>
      <c r="DK109" s="6">
        <v>43.241878509521499</v>
      </c>
      <c r="DL109">
        <v>38.073940277099602</v>
      </c>
      <c r="DM109">
        <v>36.351318359375</v>
      </c>
      <c r="DN109">
        <v>37.0895805358887</v>
      </c>
      <c r="DO109">
        <v>37.862998962402301</v>
      </c>
      <c r="DP109">
        <v>34.488021850585902</v>
      </c>
      <c r="DQ109">
        <v>26.4021606445313</v>
      </c>
      <c r="DR109">
        <v>27.105279922485401</v>
      </c>
      <c r="DS109">
        <v>27.2810573577881</v>
      </c>
      <c r="DT109">
        <v>36.491920471191399</v>
      </c>
      <c r="DU109">
        <v>31.148220062255898</v>
      </c>
      <c r="DV109">
        <v>22.007640838623001</v>
      </c>
      <c r="DW109">
        <v>24.152179718017599</v>
      </c>
      <c r="DX109">
        <v>34.030998229980497</v>
      </c>
      <c r="DY109">
        <v>32.589637756347699</v>
      </c>
      <c r="DZ109">
        <v>36.878639221191399</v>
      </c>
      <c r="EA109">
        <v>33.890403747558601</v>
      </c>
      <c r="EB109">
        <v>32.273200988769503</v>
      </c>
      <c r="EC109">
        <v>29.8825798034668</v>
      </c>
      <c r="ED109">
        <v>27.210739135742202</v>
      </c>
      <c r="EE109">
        <v>33.468517303466797</v>
      </c>
      <c r="EF109">
        <v>30.480239868164102</v>
      </c>
      <c r="EG109">
        <v>36.456760406494098</v>
      </c>
      <c r="EH109">
        <v>33.749763488769503</v>
      </c>
      <c r="EI109">
        <v>34.839622497558601</v>
      </c>
      <c r="EJ109">
        <v>26.156078338623001</v>
      </c>
      <c r="EK109">
        <v>29.179479598998999</v>
      </c>
      <c r="EL109">
        <v>36.9137992858887</v>
      </c>
      <c r="EM109">
        <v>36.070060729980497</v>
      </c>
      <c r="EN109">
        <v>36.491920471191399</v>
      </c>
      <c r="EO109">
        <v>35.402076721191399</v>
      </c>
      <c r="EP109" s="6">
        <v>41.5543823242188</v>
      </c>
      <c r="EQ109">
        <v>28.722438812255898</v>
      </c>
      <c r="ER109">
        <v>34.0661811828613</v>
      </c>
      <c r="ES109">
        <v>35.823940277099602</v>
      </c>
      <c r="ET109">
        <v>38.144260406494098</v>
      </c>
      <c r="EU109">
        <v>34.101322174072301</v>
      </c>
      <c r="EV109">
        <v>38.6012992858887</v>
      </c>
      <c r="EW109" s="6">
        <v>43.874698638916001</v>
      </c>
      <c r="EX109">
        <v>29.636499404907202</v>
      </c>
      <c r="EY109">
        <v>32.554439544677699</v>
      </c>
      <c r="EZ109" s="6">
        <v>44.402019500732401</v>
      </c>
      <c r="FA109" s="6">
        <v>49.112937927246101</v>
      </c>
      <c r="FB109">
        <v>37.476280212402301</v>
      </c>
      <c r="FC109">
        <v>36.843482971191399</v>
      </c>
      <c r="FD109" s="6">
        <v>46.194980621337898</v>
      </c>
      <c r="FE109" s="6">
        <v>40.359119415283203</v>
      </c>
      <c r="FF109">
        <v>37.124759674072301</v>
      </c>
      <c r="FG109">
        <v>22.1131191253662</v>
      </c>
      <c r="FH109">
        <v>22.324060440063501</v>
      </c>
      <c r="FI109">
        <v>20.566259384155298</v>
      </c>
      <c r="FJ109">
        <v>28.827938079833999</v>
      </c>
      <c r="FK109">
        <v>33.609138488769503</v>
      </c>
      <c r="FL109">
        <v>24.749820709228501</v>
      </c>
      <c r="FM109">
        <v>30.937259674072301</v>
      </c>
      <c r="FN109">
        <v>31.991937637329102</v>
      </c>
      <c r="FO109">
        <v>34.136497497558601</v>
      </c>
      <c r="FP109" s="6">
        <v>45.069980621337898</v>
      </c>
      <c r="FQ109">
        <v>37.089576721191399</v>
      </c>
      <c r="FR109" s="6">
        <v>48.8668403625488</v>
      </c>
      <c r="FS109">
        <v>33.363040924072301</v>
      </c>
      <c r="FT109">
        <v>31.6404209136963</v>
      </c>
      <c r="FU109">
        <v>35.296623229980497</v>
      </c>
      <c r="FV109">
        <v>29.9529209136963</v>
      </c>
      <c r="FW109">
        <v>33.257579803466797</v>
      </c>
      <c r="FX109">
        <v>33.960700988769503</v>
      </c>
      <c r="FY109">
        <v>36.702838897705099</v>
      </c>
      <c r="FZ109">
        <v>22.992019653320298</v>
      </c>
      <c r="GA109">
        <v>25.488100051879901</v>
      </c>
      <c r="GB109" s="6">
        <v>41.343482971191399</v>
      </c>
      <c r="GC109">
        <v>35.718498229980497</v>
      </c>
      <c r="GD109" s="5">
        <v>50.519157409667997</v>
      </c>
      <c r="GE109" s="5">
        <v>50.237922668457003</v>
      </c>
      <c r="GF109" s="6">
        <v>49.183261871337898</v>
      </c>
      <c r="GG109" s="6">
        <v>40.288780212402301</v>
      </c>
      <c r="GH109">
        <v>38.952857971191399</v>
      </c>
      <c r="GI109" s="6">
        <v>48.058261871337898</v>
      </c>
      <c r="GJ109" s="6">
        <v>40.323940277099602</v>
      </c>
      <c r="GK109">
        <v>32.413841247558601</v>
      </c>
      <c r="GL109">
        <v>34.593479156494098</v>
      </c>
      <c r="GM109">
        <v>38.003658294677699</v>
      </c>
      <c r="GN109">
        <v>30.585720062255898</v>
      </c>
      <c r="GO109">
        <v>30.866979598998999</v>
      </c>
      <c r="GP109" s="6">
        <v>41.695022583007798</v>
      </c>
      <c r="GQ109">
        <v>36.421623229980497</v>
      </c>
      <c r="GR109">
        <v>37.335681915283203</v>
      </c>
      <c r="GS109">
        <v>35.261463165283203</v>
      </c>
      <c r="GT109">
        <v>33.784900665283203</v>
      </c>
      <c r="GU109">
        <v>27.386520385742202</v>
      </c>
      <c r="GV109">
        <v>39.339561462402301</v>
      </c>
      <c r="GW109" s="6">
        <v>45.140300750732401</v>
      </c>
      <c r="GX109" s="6">
        <v>41.237979888916001</v>
      </c>
      <c r="GY109" s="6">
        <v>46.722320556640597</v>
      </c>
      <c r="GZ109" s="6">
        <v>48.937160491943402</v>
      </c>
      <c r="HA109" s="6">
        <v>48.796535491943402</v>
      </c>
      <c r="HB109">
        <v>37.335662841796903</v>
      </c>
      <c r="HC109">
        <v>35.120841979980497</v>
      </c>
      <c r="HD109" s="5">
        <v>52.663703918457003</v>
      </c>
      <c r="HE109" s="6">
        <v>44.015300750732401</v>
      </c>
      <c r="HF109">
        <v>38.495819091796903</v>
      </c>
      <c r="HG109">
        <v>34.945037841796903</v>
      </c>
      <c r="HH109">
        <v>34.1012992858887</v>
      </c>
      <c r="HI109">
        <v>30.0584011077881</v>
      </c>
      <c r="HJ109">
        <v>38.214542388916001</v>
      </c>
      <c r="HK109" s="6">
        <v>42.152019500732401</v>
      </c>
      <c r="HL109">
        <v>28.560497283935501</v>
      </c>
      <c r="HM109">
        <v>28.560497283935501</v>
      </c>
      <c r="HN109">
        <v>28.560497283935501</v>
      </c>
      <c r="HO109">
        <v>28.560497283935501</v>
      </c>
      <c r="HP109">
        <v>28.560497283935501</v>
      </c>
      <c r="HQ109" s="6">
        <v>44.050460815429702</v>
      </c>
      <c r="HR109">
        <v>38.249721527099602</v>
      </c>
      <c r="HS109">
        <v>0</v>
      </c>
      <c r="HT109" s="6">
        <v>41.941097259521499</v>
      </c>
      <c r="HU109" s="6">
        <v>49.007457733154297</v>
      </c>
      <c r="HV109" s="6">
        <v>45.913734436035199</v>
      </c>
      <c r="HW109">
        <v>34.663795471191399</v>
      </c>
      <c r="HX109">
        <v>31.042739868164102</v>
      </c>
      <c r="HY109" s="6">
        <v>47.601238250732401</v>
      </c>
      <c r="HZ109" s="5">
        <v>50.308238983154297</v>
      </c>
      <c r="IA109" s="6">
        <v>45.913738250732401</v>
      </c>
      <c r="IB109" s="6">
        <v>44.226238250732401</v>
      </c>
      <c r="IC109">
        <v>38.003639221191399</v>
      </c>
      <c r="ID109">
        <v>35.191139221191399</v>
      </c>
      <c r="IE109">
        <v>38.460639953613303</v>
      </c>
      <c r="IF109" s="6">
        <v>40.394241333007798</v>
      </c>
      <c r="IG109">
        <v>37.300537109375</v>
      </c>
      <c r="IH109">
        <v>33.644279479980497</v>
      </c>
      <c r="II109">
        <v>29.109180450439499</v>
      </c>
      <c r="IJ109">
        <v>27.6326198577881</v>
      </c>
      <c r="IK109">
        <v>20.460781097412099</v>
      </c>
      <c r="IL109">
        <v>20.8826599121094</v>
      </c>
      <c r="IM109">
        <v>30.2341613769531</v>
      </c>
      <c r="IN109">
        <v>19.722541809081999</v>
      </c>
      <c r="IO109">
        <v>28.827938079833999</v>
      </c>
      <c r="IP109">
        <v>26.8943386077881</v>
      </c>
      <c r="IQ109">
        <v>23.906101226806602</v>
      </c>
      <c r="IR109">
        <v>19.054540634155298</v>
      </c>
      <c r="IS109">
        <v>24.468559265136701</v>
      </c>
      <c r="IT109">
        <v>25.417781829833999</v>
      </c>
      <c r="IU109">
        <v>24.363100051879901</v>
      </c>
      <c r="IV109">
        <v>22.992019653320298</v>
      </c>
      <c r="IW109">
        <v>23.378742218017599</v>
      </c>
      <c r="IX109">
        <v>24.855279922485401</v>
      </c>
      <c r="IY109">
        <v>20.812320709228501</v>
      </c>
      <c r="IZ109">
        <v>17.472560882568398</v>
      </c>
      <c r="JA109">
        <v>24.9256191253662</v>
      </c>
      <c r="JB109">
        <v>24.152179718017599</v>
      </c>
      <c r="JC109">
        <v>23.238100051879901</v>
      </c>
      <c r="JD109">
        <v>16.8748989105225</v>
      </c>
      <c r="JE109">
        <v>17.824100494384801</v>
      </c>
      <c r="JF109">
        <v>16.2772407531738</v>
      </c>
      <c r="JG109">
        <v>21.937339782714801</v>
      </c>
      <c r="JH109">
        <v>21.445161819458001</v>
      </c>
      <c r="JI109">
        <v>21.0584602355957</v>
      </c>
      <c r="JJ109">
        <v>20.0740776062012</v>
      </c>
      <c r="JK109">
        <v>21.128759384155298</v>
      </c>
      <c r="JL109">
        <v>21.9022006988525</v>
      </c>
      <c r="JM109">
        <v>19.265499114990199</v>
      </c>
      <c r="JN109">
        <v>22.781099319458001</v>
      </c>
      <c r="JO109">
        <v>23.449039459228501</v>
      </c>
      <c r="JP109" s="6">
        <v>44.437198638916001</v>
      </c>
      <c r="JQ109">
        <v>16.1717414855957</v>
      </c>
      <c r="JR109">
        <v>14.9412994384766</v>
      </c>
      <c r="JS109">
        <v>14.554578781127899</v>
      </c>
      <c r="JT109">
        <v>14.027218818664601</v>
      </c>
      <c r="JU109">
        <v>16.277219772338899</v>
      </c>
      <c r="JV109">
        <v>16.804561614990199</v>
      </c>
      <c r="JW109">
        <v>21.972499847412099</v>
      </c>
      <c r="JX109">
        <v>20.566280364990199</v>
      </c>
      <c r="JY109">
        <v>22.218601226806602</v>
      </c>
      <c r="JZ109">
        <v>23.6951580047607</v>
      </c>
      <c r="KA109">
        <v>21.6209392547607</v>
      </c>
      <c r="KB109">
        <v>16.7694206237793</v>
      </c>
      <c r="KC109">
        <v>23.027179718017599</v>
      </c>
      <c r="KD109">
        <v>24.363101959228501</v>
      </c>
      <c r="KE109">
        <v>25.031080245971701</v>
      </c>
      <c r="KF109">
        <v>21.937339782714801</v>
      </c>
      <c r="KG109">
        <v>25.593559265136701</v>
      </c>
      <c r="KH109">
        <v>20.144401550293001</v>
      </c>
      <c r="KI109">
        <v>22.288898468017599</v>
      </c>
      <c r="KJ109">
        <v>25.206840515136701</v>
      </c>
      <c r="KK109">
        <v>26.367000579833999</v>
      </c>
      <c r="KL109">
        <v>29.074020385742202</v>
      </c>
      <c r="KM109">
        <v>27.632640838623001</v>
      </c>
      <c r="KN109">
        <v>28.546680450439499</v>
      </c>
      <c r="KO109">
        <v>25.101381301879901</v>
      </c>
      <c r="KP109">
        <v>21.656101226806602</v>
      </c>
      <c r="KQ109">
        <v>29.179479598998999</v>
      </c>
      <c r="KR109">
        <v>29.7771396636963</v>
      </c>
      <c r="KS109">
        <v>30.9021186828613</v>
      </c>
      <c r="KT109">
        <v>31.323999404907202</v>
      </c>
      <c r="KU109">
        <v>31.886520385742202</v>
      </c>
      <c r="KV109">
        <v>28.0896396636963</v>
      </c>
      <c r="KW109">
        <v>24.152179718017599</v>
      </c>
      <c r="KX109">
        <v>29.425579071044901</v>
      </c>
      <c r="KY109">
        <v>30.093561172485401</v>
      </c>
      <c r="KZ109">
        <v>28.300579071044901</v>
      </c>
      <c r="LA109">
        <v>29.706821441650401</v>
      </c>
      <c r="LB109">
        <v>29.3904209136963</v>
      </c>
      <c r="LC109">
        <v>25.277179718017599</v>
      </c>
      <c r="LD109">
        <v>24.960741043090799</v>
      </c>
      <c r="LE109">
        <v>30.72633934021</v>
      </c>
      <c r="LF109">
        <v>29.460739135742202</v>
      </c>
      <c r="LG109">
        <v>33.925521850585902</v>
      </c>
      <c r="LH109">
        <v>31.218540191650401</v>
      </c>
      <c r="LI109">
        <v>32.238082885742202</v>
      </c>
      <c r="LJ109">
        <v>26.472461700439499</v>
      </c>
      <c r="LK109">
        <v>26.1209201812744</v>
      </c>
      <c r="LL109">
        <v>31.9216403961182</v>
      </c>
      <c r="LM109">
        <v>35.402099609375</v>
      </c>
      <c r="LN109">
        <v>36.070041656494098</v>
      </c>
      <c r="LO109">
        <v>36.386440277099602</v>
      </c>
      <c r="LP109">
        <v>31.816158294677699</v>
      </c>
      <c r="LQ109">
        <v>29.355239868164102</v>
      </c>
      <c r="LR109">
        <v>29.636501312255898</v>
      </c>
      <c r="LS109">
        <v>36.456760406494098</v>
      </c>
      <c r="LT109">
        <v>33.468498229980497</v>
      </c>
      <c r="LU109" s="6">
        <v>43.206722259521499</v>
      </c>
      <c r="LV109" s="6">
        <v>43.628578186035199</v>
      </c>
      <c r="LW109" s="6">
        <v>40.991878509521499</v>
      </c>
      <c r="LX109">
        <v>33.960678100585902</v>
      </c>
      <c r="LY109">
        <v>35.191139221191399</v>
      </c>
      <c r="LZ109">
        <v>38.530979156494098</v>
      </c>
      <c r="MA109">
        <v>36.070060729980497</v>
      </c>
      <c r="MB109">
        <v>37.265357971191399</v>
      </c>
      <c r="MC109">
        <v>35.085681915283203</v>
      </c>
      <c r="MD109">
        <v>39.515342712402301</v>
      </c>
      <c r="ME109">
        <v>33.890357971191399</v>
      </c>
      <c r="MF109">
        <v>33.925540924072301</v>
      </c>
      <c r="MG109">
        <v>30.691198348998999</v>
      </c>
      <c r="MH109" s="6">
        <v>41.448921203613303</v>
      </c>
      <c r="MI109" s="6">
        <v>41.062202453613303</v>
      </c>
      <c r="MJ109" s="6">
        <v>41.800479888916001</v>
      </c>
      <c r="MK109" s="6">
        <v>43.066097259521499</v>
      </c>
      <c r="ML109">
        <v>39.304420471191399</v>
      </c>
      <c r="MM109">
        <v>36.140380859375</v>
      </c>
      <c r="MN109" s="6">
        <v>45.737937927246101</v>
      </c>
      <c r="MO109" s="6">
        <v>44.437179565429702</v>
      </c>
      <c r="MP109" s="6">
        <v>44.120780944824197</v>
      </c>
      <c r="MQ109" s="6">
        <v>44.612979888916001</v>
      </c>
      <c r="MR109" s="6">
        <v>45.843421936035199</v>
      </c>
      <c r="MS109">
        <v>39.304405212402301</v>
      </c>
      <c r="MT109">
        <v>38.249717712402301</v>
      </c>
      <c r="MU109" s="6">
        <v>45.034835815429702</v>
      </c>
      <c r="MV109" s="6">
        <v>41.202796936035199</v>
      </c>
      <c r="MW109" s="6">
        <v>48.023078918457003</v>
      </c>
      <c r="MX109" s="6">
        <v>47.319980621337898</v>
      </c>
      <c r="MY109" s="6">
        <v>45.984062194824197</v>
      </c>
      <c r="MZ109" s="6">
        <v>41.659877777099602</v>
      </c>
      <c r="NA109">
        <v>38.917682647705099</v>
      </c>
      <c r="NB109" s="6">
        <v>44.015300750732401</v>
      </c>
      <c r="NC109" s="6">
        <v>42.995780944824197</v>
      </c>
    </row>
    <row r="110" spans="1:367" ht="13.5" x14ac:dyDescent="0.15">
      <c r="A110" s="9"/>
      <c r="B110" t="s">
        <v>474</v>
      </c>
      <c r="C110" s="5">
        <v>53.894157409667997</v>
      </c>
      <c r="D110" s="5">
        <v>59.378498077392599</v>
      </c>
      <c r="E110" s="4">
        <v>63.983924865722699</v>
      </c>
      <c r="F110" s="4">
        <v>68.132316589355497</v>
      </c>
      <c r="G110" s="4">
        <v>66.86669921875</v>
      </c>
      <c r="H110" s="4">
        <v>62.190959930419901</v>
      </c>
      <c r="I110" s="4">
        <v>60.2925415039063</v>
      </c>
      <c r="J110" s="4">
        <v>63.526863098144503</v>
      </c>
      <c r="K110" s="4">
        <v>64.019096374511705</v>
      </c>
      <c r="L110" s="4">
        <v>63.210517883300803</v>
      </c>
      <c r="M110" s="4">
        <v>60.5034790039063</v>
      </c>
      <c r="N110" s="5">
        <v>54.351184844970703</v>
      </c>
      <c r="O110" s="5">
        <v>52.452720642089801</v>
      </c>
      <c r="P110" s="4">
        <v>62.120658874511697</v>
      </c>
      <c r="Q110" s="4">
        <v>61.347240447997997</v>
      </c>
      <c r="R110" s="4">
        <v>62.472198486328097</v>
      </c>
      <c r="S110" s="4">
        <v>63.8784370422363</v>
      </c>
      <c r="T110" s="5">
        <v>58.4292602539063</v>
      </c>
      <c r="U110" s="5">
        <v>50.624622344970703</v>
      </c>
      <c r="V110" s="6">
        <v>49.9918212890625</v>
      </c>
      <c r="W110" s="5">
        <v>59.554279327392599</v>
      </c>
      <c r="X110" s="4">
        <v>60.5386352539063</v>
      </c>
      <c r="Y110" s="4">
        <v>64.827651977539105</v>
      </c>
      <c r="Z110" s="4">
        <v>62.296459197997997</v>
      </c>
      <c r="AA110" s="4">
        <v>63.526878356933601</v>
      </c>
      <c r="AB110" s="5">
        <v>56.776966094970703</v>
      </c>
      <c r="AC110" s="5">
        <v>51.679298400878899</v>
      </c>
      <c r="AD110" s="5">
        <v>58.288642883300803</v>
      </c>
      <c r="AE110" s="5">
        <v>58.745677947997997</v>
      </c>
      <c r="AF110" s="5">
        <v>56.882423400878899</v>
      </c>
      <c r="AG110" s="5">
        <v>55.4058837890625</v>
      </c>
      <c r="AH110" s="5">
        <v>55.9683227539063</v>
      </c>
      <c r="AI110" s="6">
        <v>42.995800018310497</v>
      </c>
      <c r="AJ110" s="6">
        <v>41.519260406494098</v>
      </c>
      <c r="AK110" s="5">
        <v>53.9644775390625</v>
      </c>
      <c r="AL110" s="6">
        <v>47.390281677246101</v>
      </c>
      <c r="AM110" s="5">
        <v>50.343379974365199</v>
      </c>
      <c r="AN110" s="6">
        <v>47.741859436035199</v>
      </c>
      <c r="AO110" s="5">
        <v>53.120704650878899</v>
      </c>
      <c r="AP110">
        <v>35.331779479980497</v>
      </c>
      <c r="AQ110">
        <v>31.11305809021</v>
      </c>
      <c r="AR110">
        <v>30.3396396636963</v>
      </c>
      <c r="AS110">
        <v>35.366920471191399</v>
      </c>
      <c r="AT110">
        <v>31.9919624328613</v>
      </c>
      <c r="AU110">
        <v>33.398216247558601</v>
      </c>
      <c r="AV110">
        <v>33.960700988769503</v>
      </c>
      <c r="AW110" s="6">
        <v>45.034820556640597</v>
      </c>
      <c r="AX110" s="6">
        <v>42.5036010742188</v>
      </c>
      <c r="AY110" s="6">
        <v>46.230159759521499</v>
      </c>
      <c r="AZ110" s="6">
        <v>46.300460815429702</v>
      </c>
      <c r="BA110" s="6">
        <v>48.480140686035199</v>
      </c>
      <c r="BB110" s="6">
        <v>49.112937927246101</v>
      </c>
      <c r="BC110" s="6">
        <v>49.499656677246101</v>
      </c>
      <c r="BD110" s="6">
        <v>48.093395233154297</v>
      </c>
      <c r="BE110">
        <v>38.952842712402301</v>
      </c>
      <c r="BF110" s="5">
        <v>50.237937927246101</v>
      </c>
      <c r="BG110" s="5">
        <v>55.616798400878899</v>
      </c>
      <c r="BH110" s="6">
        <v>49.288719177246101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 s="6">
        <v>45.456699371337898</v>
      </c>
      <c r="CD110" s="6">
        <v>42.573921203613303</v>
      </c>
      <c r="CE110" s="6">
        <v>46.757480621337898</v>
      </c>
      <c r="CF110">
        <v>38.952842712402301</v>
      </c>
      <c r="CG110">
        <v>34.874759674072301</v>
      </c>
      <c r="CH110" s="6">
        <v>41.097362518310497</v>
      </c>
      <c r="CI110" s="6">
        <v>41.835639953613303</v>
      </c>
      <c r="CJ110" s="6">
        <v>41.519256591796903</v>
      </c>
      <c r="CK110">
        <v>39.409858703613303</v>
      </c>
      <c r="CL110">
        <v>39.304397583007798</v>
      </c>
      <c r="CM110">
        <v>33.468540191650398</v>
      </c>
      <c r="CN110">
        <v>34.945075988769503</v>
      </c>
      <c r="CO110" s="6">
        <v>40.042659759521499</v>
      </c>
      <c r="CP110">
        <v>39.304420471191399</v>
      </c>
      <c r="CQ110">
        <v>39.445022583007798</v>
      </c>
      <c r="CR110">
        <v>33.187259674072301</v>
      </c>
      <c r="CS110">
        <v>36.7380180358887</v>
      </c>
      <c r="CT110">
        <v>32.5896186828613</v>
      </c>
      <c r="CU110" s="6">
        <v>44.542659759521499</v>
      </c>
      <c r="CV110" s="6">
        <v>45.491878509521499</v>
      </c>
      <c r="CW110" s="6">
        <v>49.2184028625488</v>
      </c>
      <c r="CX110" s="6">
        <v>47.530899047851598</v>
      </c>
      <c r="CY110" s="6">
        <v>46.089515686035199</v>
      </c>
      <c r="CZ110" s="6">
        <v>42.925460815429702</v>
      </c>
      <c r="DA110">
        <v>30.550540924072301</v>
      </c>
      <c r="DB110">
        <v>29.671680450439499</v>
      </c>
      <c r="DC110">
        <v>35.788795471191399</v>
      </c>
      <c r="DD110" s="6">
        <v>40.710639953613303</v>
      </c>
      <c r="DE110">
        <v>39.269241333007798</v>
      </c>
      <c r="DF110">
        <v>39.023159027099602</v>
      </c>
      <c r="DG110" s="6">
        <v>42.5036010742188</v>
      </c>
      <c r="DH110">
        <v>36.597400665283203</v>
      </c>
      <c r="DI110">
        <v>34.488037109375</v>
      </c>
      <c r="DJ110" s="6">
        <v>42.503620147705099</v>
      </c>
      <c r="DK110" s="6">
        <v>42.749683380127003</v>
      </c>
      <c r="DL110">
        <v>39.5505180358887</v>
      </c>
      <c r="DM110">
        <v>36.386463165283203</v>
      </c>
      <c r="DN110">
        <v>38.073921203613303</v>
      </c>
      <c r="DO110">
        <v>35.155998229980497</v>
      </c>
      <c r="DP110">
        <v>37.230201721191399</v>
      </c>
      <c r="DQ110">
        <v>26.5075988769531</v>
      </c>
      <c r="DR110">
        <v>26.542760848998999</v>
      </c>
      <c r="DS110">
        <v>27.773220062255898</v>
      </c>
      <c r="DT110">
        <v>35.683322906494098</v>
      </c>
      <c r="DU110">
        <v>32.519321441650398</v>
      </c>
      <c r="DV110">
        <v>22.534978866577099</v>
      </c>
      <c r="DW110">
        <v>25.347478866577099</v>
      </c>
      <c r="DX110">
        <v>35.577880859375</v>
      </c>
      <c r="DY110">
        <v>34.4880180358887</v>
      </c>
      <c r="DZ110">
        <v>35.894279479980497</v>
      </c>
      <c r="EA110">
        <v>36.597400665283203</v>
      </c>
      <c r="EB110">
        <v>35.015380859375</v>
      </c>
      <c r="EC110">
        <v>29.39040184021</v>
      </c>
      <c r="ED110">
        <v>28.511520385742202</v>
      </c>
      <c r="EE110">
        <v>35.788818359375</v>
      </c>
      <c r="EF110">
        <v>29.073999404907202</v>
      </c>
      <c r="EG110">
        <v>36.984100341796903</v>
      </c>
      <c r="EH110">
        <v>37.019260406494098</v>
      </c>
      <c r="EI110">
        <v>35.613040924072301</v>
      </c>
      <c r="EJ110">
        <v>27.738079071044901</v>
      </c>
      <c r="EK110">
        <v>27.948999404907202</v>
      </c>
      <c r="EL110">
        <v>37.546600341796903</v>
      </c>
      <c r="EM110">
        <v>34.171638488769503</v>
      </c>
      <c r="EN110">
        <v>38.214561462402301</v>
      </c>
      <c r="EO110">
        <v>33.960678100585902</v>
      </c>
      <c r="EP110" s="6">
        <v>42.784858703613303</v>
      </c>
      <c r="EQ110">
        <v>30.9724216461182</v>
      </c>
      <c r="ER110">
        <v>34.558361053466797</v>
      </c>
      <c r="ES110">
        <v>34.734138488769503</v>
      </c>
      <c r="ET110">
        <v>38.109100341796903</v>
      </c>
      <c r="EU110">
        <v>36.3512992858887</v>
      </c>
      <c r="EV110">
        <v>39.691120147705099</v>
      </c>
      <c r="EW110" s="6">
        <v>41.694999694824197</v>
      </c>
      <c r="EX110">
        <v>31.7458801269531</v>
      </c>
      <c r="EY110">
        <v>31.605239868164102</v>
      </c>
      <c r="EZ110" s="6">
        <v>44.155921936035199</v>
      </c>
      <c r="FA110" s="6">
        <v>49.4293403625488</v>
      </c>
      <c r="FB110">
        <v>38.495819091796903</v>
      </c>
      <c r="FC110">
        <v>36.667701721191399</v>
      </c>
      <c r="FD110" s="6">
        <v>46.124679565429702</v>
      </c>
      <c r="FE110" s="6">
        <v>40.991901397705099</v>
      </c>
      <c r="FF110">
        <v>36.948963165283203</v>
      </c>
      <c r="FG110">
        <v>22.605300903320298</v>
      </c>
      <c r="FH110">
        <v>22.253740310668899</v>
      </c>
      <c r="FI110">
        <v>20.636579513549801</v>
      </c>
      <c r="FJ110">
        <v>29.3200798034668</v>
      </c>
      <c r="FK110">
        <v>36.3512992858887</v>
      </c>
      <c r="FL110">
        <v>22.9217205047607</v>
      </c>
      <c r="FM110">
        <v>31.11305809021</v>
      </c>
      <c r="FN110">
        <v>32.238059997558601</v>
      </c>
      <c r="FO110">
        <v>33.046623229980497</v>
      </c>
      <c r="FP110" s="6">
        <v>45.105159759521499</v>
      </c>
      <c r="FQ110">
        <v>37.687217712402301</v>
      </c>
      <c r="FR110" s="6">
        <v>48.444980621337898</v>
      </c>
      <c r="FS110">
        <v>33.327880859375</v>
      </c>
      <c r="FT110">
        <v>32.202877044677699</v>
      </c>
      <c r="FU110">
        <v>34.030998229980497</v>
      </c>
      <c r="FV110">
        <v>31.1833610534668</v>
      </c>
      <c r="FW110">
        <v>32.027137756347699</v>
      </c>
      <c r="FX110">
        <v>35.191158294677699</v>
      </c>
      <c r="FY110">
        <v>38.636440277099602</v>
      </c>
      <c r="FZ110">
        <v>21.937341690063501</v>
      </c>
      <c r="GA110">
        <v>26.4021396636963</v>
      </c>
      <c r="GB110" s="6">
        <v>40.851280212402301</v>
      </c>
      <c r="GC110">
        <v>36.070041656494098</v>
      </c>
      <c r="GD110" s="6">
        <v>49.6402778625488</v>
      </c>
      <c r="GE110" s="6">
        <v>47.636379241943402</v>
      </c>
      <c r="GF110" s="6">
        <v>48.796520233154297</v>
      </c>
      <c r="GG110">
        <v>38.495800018310497</v>
      </c>
      <c r="GH110">
        <v>39.480178833007798</v>
      </c>
      <c r="GI110" s="6">
        <v>47.073902130127003</v>
      </c>
      <c r="GJ110" s="6">
        <v>41.765342712402301</v>
      </c>
      <c r="GK110">
        <v>34.4880180358887</v>
      </c>
      <c r="GL110">
        <v>35.156017303466797</v>
      </c>
      <c r="GM110">
        <v>36.562240600585902</v>
      </c>
      <c r="GN110">
        <v>30.6208591461182</v>
      </c>
      <c r="GO110">
        <v>30.0583591461182</v>
      </c>
      <c r="GP110" s="6">
        <v>42.362979888916001</v>
      </c>
      <c r="GQ110">
        <v>33.855239868164098</v>
      </c>
      <c r="GR110">
        <v>36.140357971191399</v>
      </c>
      <c r="GS110">
        <v>35.648200988769503</v>
      </c>
      <c r="GT110">
        <v>34.171600341796903</v>
      </c>
      <c r="GU110">
        <v>28.933399200439499</v>
      </c>
      <c r="GV110">
        <v>34.171638488769503</v>
      </c>
      <c r="GW110" s="6">
        <v>45.421535491943402</v>
      </c>
      <c r="GX110">
        <v>37.124759674072301</v>
      </c>
      <c r="GY110" s="6">
        <v>46.722320556640597</v>
      </c>
      <c r="GZ110" s="6">
        <v>48.304359436035199</v>
      </c>
      <c r="HA110" s="6">
        <v>47.319984436035199</v>
      </c>
      <c r="HB110">
        <v>34.698963165283203</v>
      </c>
      <c r="HC110">
        <v>37.687217712402301</v>
      </c>
      <c r="HD110" s="5">
        <v>53.0152397155762</v>
      </c>
      <c r="HE110" s="6">
        <v>43.101261138916001</v>
      </c>
      <c r="HF110">
        <v>36.878639221191399</v>
      </c>
      <c r="HG110">
        <v>35.296623229980497</v>
      </c>
      <c r="HH110">
        <v>32.554439544677699</v>
      </c>
      <c r="HI110">
        <v>34.0661811828613</v>
      </c>
      <c r="HJ110" s="6">
        <v>40.218479156494098</v>
      </c>
      <c r="HK110" s="6">
        <v>40.675483703613303</v>
      </c>
      <c r="HL110">
        <v>28.560497283935501</v>
      </c>
      <c r="HM110">
        <v>28.560497283935501</v>
      </c>
      <c r="HN110">
        <v>28.560497283935501</v>
      </c>
      <c r="HO110">
        <v>28.560497283935501</v>
      </c>
      <c r="HP110">
        <v>28.560497283935501</v>
      </c>
      <c r="HQ110" s="6">
        <v>47.460597991943402</v>
      </c>
      <c r="HR110">
        <v>39.445018768310497</v>
      </c>
      <c r="HS110">
        <v>0</v>
      </c>
      <c r="HT110" s="6">
        <v>41.237983703613303</v>
      </c>
      <c r="HU110" s="6">
        <v>47.284816741943402</v>
      </c>
      <c r="HV110" s="6">
        <v>45.175460815429702</v>
      </c>
      <c r="HW110">
        <v>33.538818359375</v>
      </c>
      <c r="HX110">
        <v>31.710699081420898</v>
      </c>
      <c r="HY110" s="6">
        <v>46.405921936035199</v>
      </c>
      <c r="HZ110" s="5">
        <v>50.519176483154297</v>
      </c>
      <c r="IA110" s="6">
        <v>46.265296936035199</v>
      </c>
      <c r="IB110" s="6">
        <v>44.542659759521499</v>
      </c>
      <c r="IC110">
        <v>37.370800018310497</v>
      </c>
      <c r="ID110">
        <v>31.605239868164102</v>
      </c>
      <c r="IE110">
        <v>37.616920471191399</v>
      </c>
      <c r="IF110" s="6">
        <v>40.323936462402301</v>
      </c>
      <c r="IG110">
        <v>37.159900665283203</v>
      </c>
      <c r="IH110">
        <v>33.925540924072301</v>
      </c>
      <c r="II110">
        <v>27.878698348998999</v>
      </c>
      <c r="IJ110">
        <v>28.5466613769531</v>
      </c>
      <c r="IK110">
        <v>21.515459060668899</v>
      </c>
      <c r="IL110">
        <v>20.4959411621094</v>
      </c>
      <c r="IM110">
        <v>31.28883934021</v>
      </c>
      <c r="IN110">
        <v>19.4764213562012</v>
      </c>
      <c r="IO110">
        <v>28.863061904907202</v>
      </c>
      <c r="IP110">
        <v>26.226360321044901</v>
      </c>
      <c r="IQ110">
        <v>25.839656829833999</v>
      </c>
      <c r="IR110">
        <v>19.9334602355957</v>
      </c>
      <c r="IS110">
        <v>24.7146606445313</v>
      </c>
      <c r="IT110">
        <v>23.9764003753662</v>
      </c>
      <c r="IU110">
        <v>25.3826198577881</v>
      </c>
      <c r="IV110">
        <v>23.097480773925799</v>
      </c>
      <c r="IW110">
        <v>24.081859588623001</v>
      </c>
      <c r="IX110">
        <v>24.609199523925799</v>
      </c>
      <c r="IY110">
        <v>21.269380569458001</v>
      </c>
      <c r="IZ110">
        <v>16.488161087036101</v>
      </c>
      <c r="JA110">
        <v>24.960760116577099</v>
      </c>
      <c r="JB110">
        <v>21.902179718017599</v>
      </c>
      <c r="JC110">
        <v>24.714658737182599</v>
      </c>
      <c r="JD110">
        <v>16.628799438476602</v>
      </c>
      <c r="JE110">
        <v>17.648319244384801</v>
      </c>
      <c r="JF110">
        <v>16.9451999664307</v>
      </c>
      <c r="JG110">
        <v>22.007640838623001</v>
      </c>
      <c r="JH110">
        <v>21.480339050293001</v>
      </c>
      <c r="JI110">
        <v>18.035020828247099</v>
      </c>
      <c r="JJ110">
        <v>20.074079513549801</v>
      </c>
      <c r="JK110">
        <v>21.585781097412099</v>
      </c>
      <c r="JL110">
        <v>21.409980773925799</v>
      </c>
      <c r="JM110">
        <v>17.648300170898398</v>
      </c>
      <c r="JN110">
        <v>23.167819976806602</v>
      </c>
      <c r="JO110">
        <v>24.292779922485401</v>
      </c>
      <c r="JP110" s="6">
        <v>47.109062194824197</v>
      </c>
      <c r="JQ110">
        <v>15.2225399017334</v>
      </c>
      <c r="JR110">
        <v>15.925661087036101</v>
      </c>
      <c r="JS110">
        <v>16.136619567871101</v>
      </c>
      <c r="JT110">
        <v>13.886619567871101</v>
      </c>
      <c r="JU110">
        <v>17.577980041503899</v>
      </c>
      <c r="JV110">
        <v>15.292880058288601</v>
      </c>
      <c r="JW110">
        <v>21.023300170898398</v>
      </c>
      <c r="JX110">
        <v>22.253761291503899</v>
      </c>
      <c r="JY110">
        <v>22.1834392547607</v>
      </c>
      <c r="JZ110">
        <v>24.0467205047607</v>
      </c>
      <c r="KA110">
        <v>21.796718597412099</v>
      </c>
      <c r="KB110">
        <v>18.949079513549801</v>
      </c>
      <c r="KC110">
        <v>23.273260116577099</v>
      </c>
      <c r="KD110">
        <v>22.921739578247099</v>
      </c>
      <c r="KE110">
        <v>23.589658737182599</v>
      </c>
      <c r="KF110">
        <v>22.429519653320298</v>
      </c>
      <c r="KG110">
        <v>24.714658737182599</v>
      </c>
      <c r="KH110">
        <v>19.160039901733398</v>
      </c>
      <c r="KI110">
        <v>22.499881744384801</v>
      </c>
      <c r="KJ110">
        <v>25.874801635742202</v>
      </c>
      <c r="KK110">
        <v>25.628719329833999</v>
      </c>
      <c r="KL110">
        <v>29.109180450439499</v>
      </c>
      <c r="KM110">
        <v>28.019342422485401</v>
      </c>
      <c r="KN110">
        <v>29.706821441650401</v>
      </c>
      <c r="KO110">
        <v>24.855298995971701</v>
      </c>
      <c r="KP110">
        <v>23.273258209228501</v>
      </c>
      <c r="KQ110">
        <v>29.003698348998999</v>
      </c>
      <c r="KR110">
        <v>29.3904209136963</v>
      </c>
      <c r="KS110">
        <v>33.573978424072301</v>
      </c>
      <c r="KT110">
        <v>33.5036811828613</v>
      </c>
      <c r="KU110">
        <v>33.257579803466797</v>
      </c>
      <c r="KV110">
        <v>27.281061172485401</v>
      </c>
      <c r="KW110">
        <v>23.4842414855957</v>
      </c>
      <c r="KX110">
        <v>31.148242950439499</v>
      </c>
      <c r="KY110">
        <v>31.816219329833999</v>
      </c>
      <c r="KZ110">
        <v>27.913860321044901</v>
      </c>
      <c r="LA110">
        <v>30.691158294677699</v>
      </c>
      <c r="LB110">
        <v>29.671657562255898</v>
      </c>
      <c r="LC110">
        <v>25.558399200439499</v>
      </c>
      <c r="LD110">
        <v>24.046718597412099</v>
      </c>
      <c r="LE110">
        <v>31.4646396636963</v>
      </c>
      <c r="LF110">
        <v>30.409961700439499</v>
      </c>
      <c r="LG110">
        <v>31.816177368164102</v>
      </c>
      <c r="LH110">
        <v>31.534961700439499</v>
      </c>
      <c r="LI110">
        <v>31.0779209136963</v>
      </c>
      <c r="LJ110">
        <v>26.2966613769531</v>
      </c>
      <c r="LK110">
        <v>26.1209201812744</v>
      </c>
      <c r="LL110">
        <v>31.605239868164102</v>
      </c>
      <c r="LM110">
        <v>35.0153999328613</v>
      </c>
      <c r="LN110">
        <v>36.491920471191399</v>
      </c>
      <c r="LO110">
        <v>35.366939544677699</v>
      </c>
      <c r="LP110">
        <v>32.238059997558601</v>
      </c>
      <c r="LQ110">
        <v>27.7029209136963</v>
      </c>
      <c r="LR110">
        <v>29.4958591461182</v>
      </c>
      <c r="LS110">
        <v>35.155979156494098</v>
      </c>
      <c r="LT110">
        <v>34.452880859375</v>
      </c>
      <c r="LU110" s="6">
        <v>42.819999694824197</v>
      </c>
      <c r="LV110" s="6">
        <v>44.999656677246101</v>
      </c>
      <c r="LW110" s="6">
        <v>40.464542388916001</v>
      </c>
      <c r="LX110">
        <v>34.945060729980497</v>
      </c>
      <c r="LY110">
        <v>35.331779479980497</v>
      </c>
      <c r="LZ110">
        <v>37.511459350585902</v>
      </c>
      <c r="MA110">
        <v>36.316158294677699</v>
      </c>
      <c r="MB110">
        <v>37.546623229980497</v>
      </c>
      <c r="MC110">
        <v>36.948959350585902</v>
      </c>
      <c r="MD110">
        <v>38.706741333007798</v>
      </c>
      <c r="ME110">
        <v>36.245841979980497</v>
      </c>
      <c r="MF110">
        <v>37.195060729980497</v>
      </c>
      <c r="MG110">
        <v>29.741979598998999</v>
      </c>
      <c r="MH110" s="6">
        <v>40.745822906494098</v>
      </c>
      <c r="MI110" s="6">
        <v>40.570018768310497</v>
      </c>
      <c r="MJ110" s="6">
        <v>40.253620147705099</v>
      </c>
      <c r="MK110" s="6">
        <v>41.413761138916001</v>
      </c>
      <c r="ML110">
        <v>39.902061462402301</v>
      </c>
      <c r="MM110">
        <v>37.4762992858887</v>
      </c>
      <c r="MN110" s="6">
        <v>45.421562194824197</v>
      </c>
      <c r="MO110" s="6">
        <v>45.351238250732401</v>
      </c>
      <c r="MP110" s="6">
        <v>45.175457000732401</v>
      </c>
      <c r="MQ110" s="6">
        <v>45.210639953613303</v>
      </c>
      <c r="MR110" s="6">
        <v>45.984062194824197</v>
      </c>
      <c r="MS110">
        <v>39.5153198242188</v>
      </c>
      <c r="MT110">
        <v>38.812221527099602</v>
      </c>
      <c r="MU110" s="6">
        <v>44.015342712402301</v>
      </c>
      <c r="MV110" s="6">
        <v>43.487983703613303</v>
      </c>
      <c r="MW110" s="6">
        <v>45.984062194824197</v>
      </c>
      <c r="MX110" s="6">
        <v>46.370738983154297</v>
      </c>
      <c r="MY110" s="6">
        <v>46.687160491943402</v>
      </c>
      <c r="MZ110" s="6">
        <v>40.007541656494098</v>
      </c>
      <c r="NA110">
        <v>39.480178833007798</v>
      </c>
      <c r="NB110" s="6">
        <v>45.3161010742188</v>
      </c>
      <c r="NC110" s="6">
        <v>42.925479888916001</v>
      </c>
    </row>
    <row r="111" spans="1:367" ht="13.5" x14ac:dyDescent="0.15">
      <c r="A111" s="9" t="s">
        <v>475</v>
      </c>
      <c r="B111" t="s">
        <v>475</v>
      </c>
      <c r="C111" s="5">
        <v>54.034759521484403</v>
      </c>
      <c r="D111" s="5">
        <v>58.569896697997997</v>
      </c>
      <c r="E111" s="4">
        <v>64.651878356933594</v>
      </c>
      <c r="F111" s="4">
        <v>65.671401977539105</v>
      </c>
      <c r="G111" s="4">
        <v>68.940925598144503</v>
      </c>
      <c r="H111" s="4">
        <v>63.351116180419901</v>
      </c>
      <c r="I111" s="4">
        <v>61.136260986328097</v>
      </c>
      <c r="J111" s="4">
        <v>64.300315856933594</v>
      </c>
      <c r="K111" s="4">
        <v>65.003463745117202</v>
      </c>
      <c r="L111" s="4">
        <v>63.0698432922363</v>
      </c>
      <c r="M111" s="4">
        <v>60.995658874511697</v>
      </c>
      <c r="N111" s="5">
        <v>56.003498077392599</v>
      </c>
      <c r="O111" s="5">
        <v>53.050403594970703</v>
      </c>
      <c r="P111" s="4">
        <v>64.054244995117202</v>
      </c>
      <c r="Q111" s="4">
        <v>60.327678680419901</v>
      </c>
      <c r="R111" s="4">
        <v>61.8042602539063</v>
      </c>
      <c r="S111" s="4">
        <v>63.737823486328097</v>
      </c>
      <c r="T111" s="5">
        <v>58.253498077392599</v>
      </c>
      <c r="U111" s="5">
        <v>51.538703918457003</v>
      </c>
      <c r="V111" s="6">
        <v>49.6051216125488</v>
      </c>
      <c r="W111" s="5">
        <v>59.694904327392599</v>
      </c>
      <c r="X111" s="5">
        <v>58.921440124511697</v>
      </c>
      <c r="Y111" s="4">
        <v>64.862815856933594</v>
      </c>
      <c r="Z111" s="4">
        <v>63.983917236328097</v>
      </c>
      <c r="AA111" s="4">
        <v>67.253425598144503</v>
      </c>
      <c r="AB111" s="5">
        <v>56.179283142089801</v>
      </c>
      <c r="AC111" s="5">
        <v>53.155860900878899</v>
      </c>
      <c r="AD111" s="5">
        <v>58.956596374511697</v>
      </c>
      <c r="AE111" s="4">
        <v>60.714424133300803</v>
      </c>
      <c r="AF111" s="5">
        <v>55.335559844970703</v>
      </c>
      <c r="AG111" s="5">
        <v>55.230060577392599</v>
      </c>
      <c r="AH111" s="5">
        <v>56.179279327392599</v>
      </c>
      <c r="AI111" s="6">
        <v>42.609100341796903</v>
      </c>
      <c r="AJ111" s="6">
        <v>40.675483703613303</v>
      </c>
      <c r="AK111" s="5">
        <v>53.507423400878899</v>
      </c>
      <c r="AL111" s="6">
        <v>47.952781677246101</v>
      </c>
      <c r="AM111" s="5">
        <v>50.976200103759801</v>
      </c>
      <c r="AN111" s="6">
        <v>47.601238250732401</v>
      </c>
      <c r="AO111" s="5">
        <v>52.909797668457003</v>
      </c>
      <c r="AP111">
        <v>34.839599609375</v>
      </c>
      <c r="AQ111">
        <v>31.8161811828613</v>
      </c>
      <c r="AR111">
        <v>32.238059997558601</v>
      </c>
      <c r="AS111">
        <v>33.292720794677699</v>
      </c>
      <c r="AT111">
        <v>33.011482238769503</v>
      </c>
      <c r="AU111">
        <v>34.277103424072301</v>
      </c>
      <c r="AV111">
        <v>35.015380859375</v>
      </c>
      <c r="AW111" s="6">
        <v>46.2301216125488</v>
      </c>
      <c r="AX111" s="6">
        <v>43.558300018310497</v>
      </c>
      <c r="AY111" s="6">
        <v>47.847301483154297</v>
      </c>
      <c r="AZ111" s="6">
        <v>49.077781677246101</v>
      </c>
      <c r="BA111" s="6">
        <v>47.706699371337898</v>
      </c>
      <c r="BB111" s="6">
        <v>49.429359436035199</v>
      </c>
      <c r="BC111" s="6">
        <v>48.409824371337898</v>
      </c>
      <c r="BD111" s="6">
        <v>46.019203186035199</v>
      </c>
      <c r="BE111" s="6">
        <v>42.890300750732401</v>
      </c>
      <c r="BF111" s="5">
        <v>53.296501159667997</v>
      </c>
      <c r="BG111" s="5">
        <v>57.796459197997997</v>
      </c>
      <c r="BH111" s="5">
        <v>51.1168212890625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 s="6">
        <v>45.456703186035199</v>
      </c>
      <c r="CD111" s="6">
        <v>44.683261871337898</v>
      </c>
      <c r="CE111" s="6">
        <v>46.054359436035199</v>
      </c>
      <c r="CF111" s="6">
        <v>40.851261138916001</v>
      </c>
      <c r="CG111">
        <v>34.874763488769503</v>
      </c>
      <c r="CH111" s="6">
        <v>41.202857971191399</v>
      </c>
      <c r="CI111" s="6">
        <v>42.644199371337898</v>
      </c>
      <c r="CJ111" s="6">
        <v>41.273139953613303</v>
      </c>
      <c r="CK111">
        <v>39.761436462402301</v>
      </c>
      <c r="CL111" s="6">
        <v>41.870800018310497</v>
      </c>
      <c r="CM111">
        <v>33.398220062255902</v>
      </c>
      <c r="CN111">
        <v>36.245796203613303</v>
      </c>
      <c r="CO111" s="6">
        <v>41.308296203613303</v>
      </c>
      <c r="CP111">
        <v>37.6872367858887</v>
      </c>
      <c r="CQ111">
        <v>39.585659027099602</v>
      </c>
      <c r="CR111">
        <v>34.171638488769503</v>
      </c>
      <c r="CS111">
        <v>35.085700988769503</v>
      </c>
      <c r="CT111">
        <v>33.925537109375</v>
      </c>
      <c r="CU111" s="6">
        <v>43.593418121337898</v>
      </c>
      <c r="CV111" s="6">
        <v>46.019203186035199</v>
      </c>
      <c r="CW111" s="6">
        <v>47.566062927246101</v>
      </c>
      <c r="CX111" s="6">
        <v>46.7926216125488</v>
      </c>
      <c r="CY111" s="6">
        <v>47.952800750732401</v>
      </c>
      <c r="CZ111" s="6">
        <v>41.097343444824197</v>
      </c>
      <c r="DA111">
        <v>30.9724216461182</v>
      </c>
      <c r="DB111">
        <v>29.2146396636963</v>
      </c>
      <c r="DC111">
        <v>36.878662109375</v>
      </c>
      <c r="DD111">
        <v>39.234119415283203</v>
      </c>
      <c r="DE111" s="6">
        <v>40.112983703613303</v>
      </c>
      <c r="DF111" s="6">
        <v>40.640338897705099</v>
      </c>
      <c r="DG111" s="6">
        <v>43.241878509521499</v>
      </c>
      <c r="DH111">
        <v>34.874778747558601</v>
      </c>
      <c r="DI111">
        <v>33.503662109375</v>
      </c>
      <c r="DJ111" s="6">
        <v>43.558300018310497</v>
      </c>
      <c r="DK111" s="6">
        <v>44.402023315429702</v>
      </c>
      <c r="DL111">
        <v>36.948921203613303</v>
      </c>
      <c r="DM111">
        <v>39.023159027099602</v>
      </c>
      <c r="DN111">
        <v>36.5622367858887</v>
      </c>
      <c r="DO111">
        <v>38.601280212402301</v>
      </c>
      <c r="DP111">
        <v>36.034919738769503</v>
      </c>
      <c r="DQ111">
        <v>27.91383934021</v>
      </c>
      <c r="DR111">
        <v>24.6443195343018</v>
      </c>
      <c r="DS111">
        <v>27.245899200439499</v>
      </c>
      <c r="DT111">
        <v>36.5270805358887</v>
      </c>
      <c r="DU111">
        <v>35.331779479980497</v>
      </c>
      <c r="DV111">
        <v>23.062341690063501</v>
      </c>
      <c r="DW111">
        <v>26.1560573577881</v>
      </c>
      <c r="DX111">
        <v>35.6130180358887</v>
      </c>
      <c r="DY111">
        <v>36.773181915283203</v>
      </c>
      <c r="DZ111">
        <v>33.222419738769503</v>
      </c>
      <c r="EA111">
        <v>37.124721527099602</v>
      </c>
      <c r="EB111">
        <v>36.808322906494098</v>
      </c>
      <c r="EC111">
        <v>29.42555809021</v>
      </c>
      <c r="ED111">
        <v>29.1091613769531</v>
      </c>
      <c r="EE111">
        <v>34.136497497558601</v>
      </c>
      <c r="EF111">
        <v>29.3200988769531</v>
      </c>
      <c r="EG111">
        <v>35.929439544677699</v>
      </c>
      <c r="EH111">
        <v>35.753639221191399</v>
      </c>
      <c r="EI111">
        <v>35.894260406494098</v>
      </c>
      <c r="EJ111">
        <v>28.546657562255898</v>
      </c>
      <c r="EK111">
        <v>27.281061172485401</v>
      </c>
      <c r="EL111">
        <v>38.566139221191399</v>
      </c>
      <c r="EM111">
        <v>33.890377044677699</v>
      </c>
      <c r="EN111">
        <v>38.9528198242188</v>
      </c>
      <c r="EO111">
        <v>34.945060729980497</v>
      </c>
      <c r="EP111" s="6">
        <v>40.534877777099602</v>
      </c>
      <c r="EQ111">
        <v>32.343498229980497</v>
      </c>
      <c r="ER111">
        <v>34.417720794677699</v>
      </c>
      <c r="ES111">
        <v>36.562240600585902</v>
      </c>
      <c r="ET111">
        <v>37.581764221191399</v>
      </c>
      <c r="EU111">
        <v>37.441120147705099</v>
      </c>
      <c r="EV111" s="6">
        <v>41.273139953613303</v>
      </c>
      <c r="EW111" s="6">
        <v>43.347339630127003</v>
      </c>
      <c r="EX111">
        <v>35.015377044677699</v>
      </c>
      <c r="EY111">
        <v>32.343498229980497</v>
      </c>
      <c r="EZ111" s="6">
        <v>46.089519500732401</v>
      </c>
      <c r="FA111" s="5">
        <v>50.2027587890625</v>
      </c>
      <c r="FB111">
        <v>37.827842712402301</v>
      </c>
      <c r="FC111">
        <v>37.441139221191399</v>
      </c>
      <c r="FD111" s="6">
        <v>41.765300750732401</v>
      </c>
      <c r="FE111" s="6">
        <v>42.116878509521499</v>
      </c>
      <c r="FF111">
        <v>37.405979156494098</v>
      </c>
      <c r="FG111">
        <v>23.800600051879901</v>
      </c>
      <c r="FH111">
        <v>21.339679718017599</v>
      </c>
      <c r="FI111">
        <v>19.792819976806602</v>
      </c>
      <c r="FJ111">
        <v>30.72633934021</v>
      </c>
      <c r="FK111">
        <v>34.8395805358887</v>
      </c>
      <c r="FL111">
        <v>25.7342014312744</v>
      </c>
      <c r="FM111">
        <v>31.323999404907202</v>
      </c>
      <c r="FN111">
        <v>31.9568176269531</v>
      </c>
      <c r="FO111">
        <v>34.241939544677699</v>
      </c>
      <c r="FP111" s="6">
        <v>46.335597991943402</v>
      </c>
      <c r="FQ111">
        <v>36.738040924072301</v>
      </c>
      <c r="FR111" s="6">
        <v>49.359043121337898</v>
      </c>
      <c r="FS111">
        <v>32.4138374328613</v>
      </c>
      <c r="FT111">
        <v>32.906021118164098</v>
      </c>
      <c r="FU111">
        <v>32.448978424072301</v>
      </c>
      <c r="FV111">
        <v>30.374780654907202</v>
      </c>
      <c r="FW111">
        <v>31.9567985534668</v>
      </c>
      <c r="FX111">
        <v>34.593498229980497</v>
      </c>
      <c r="FY111">
        <v>38.917701721191399</v>
      </c>
      <c r="FZ111">
        <v>21.761539459228501</v>
      </c>
      <c r="GA111">
        <v>27.1404209136963</v>
      </c>
      <c r="GB111">
        <v>38.882522583007798</v>
      </c>
      <c r="GC111">
        <v>34.698959350585902</v>
      </c>
      <c r="GD111" s="6">
        <v>49.394180297851598</v>
      </c>
      <c r="GE111" s="6">
        <v>47.601242065429702</v>
      </c>
      <c r="GF111" s="5">
        <v>50.132442474365199</v>
      </c>
      <c r="GG111">
        <v>39.972381591796903</v>
      </c>
      <c r="GH111">
        <v>38.847381591796903</v>
      </c>
      <c r="GI111" s="6">
        <v>47.425437927246101</v>
      </c>
      <c r="GJ111" s="6">
        <v>40.323921203613303</v>
      </c>
      <c r="GK111">
        <v>34.4528617858887</v>
      </c>
      <c r="GL111">
        <v>36.667716979980497</v>
      </c>
      <c r="GM111">
        <v>37.019279479980497</v>
      </c>
      <c r="GN111">
        <v>29.249797821044901</v>
      </c>
      <c r="GO111">
        <v>30.3396186828613</v>
      </c>
      <c r="GP111" s="6">
        <v>43.066082000732401</v>
      </c>
      <c r="GQ111">
        <v>34.523200988769503</v>
      </c>
      <c r="GR111">
        <v>37.054397583007798</v>
      </c>
      <c r="GS111">
        <v>36.984119415283203</v>
      </c>
      <c r="GT111">
        <v>34.241939544677699</v>
      </c>
      <c r="GU111">
        <v>29.671680450439499</v>
      </c>
      <c r="GV111">
        <v>34.558341979980497</v>
      </c>
      <c r="GW111" s="6">
        <v>47.003578186035199</v>
      </c>
      <c r="GX111">
        <v>36.984119415283203</v>
      </c>
      <c r="GY111" s="6">
        <v>46.441082000732401</v>
      </c>
      <c r="GZ111" s="6">
        <v>48.093418121337898</v>
      </c>
      <c r="HA111" s="6">
        <v>47.5660591125488</v>
      </c>
      <c r="HB111">
        <v>32.765357971191399</v>
      </c>
      <c r="HC111">
        <v>36.491935729980497</v>
      </c>
      <c r="HD111" s="5">
        <v>52.698841094970703</v>
      </c>
      <c r="HE111" s="6">
        <v>43.980178833007798</v>
      </c>
      <c r="HF111">
        <v>36.386482238769503</v>
      </c>
      <c r="HG111">
        <v>36.070060729980497</v>
      </c>
      <c r="HH111">
        <v>31.3942985534668</v>
      </c>
      <c r="HI111">
        <v>35.191158294677699</v>
      </c>
      <c r="HJ111">
        <v>39.374702453613303</v>
      </c>
      <c r="HK111">
        <v>36.895481109619098</v>
      </c>
      <c r="HL111">
        <v>28.560497283935501</v>
      </c>
      <c r="HM111">
        <v>28.560497283935501</v>
      </c>
      <c r="HN111">
        <v>28.560497283935501</v>
      </c>
      <c r="HO111">
        <v>28.560497283935501</v>
      </c>
      <c r="HP111">
        <v>28.560497283935501</v>
      </c>
      <c r="HQ111" s="6">
        <v>46.230159759521499</v>
      </c>
      <c r="HR111">
        <v>39.550498962402301</v>
      </c>
      <c r="HS111">
        <v>0</v>
      </c>
      <c r="HT111" s="6">
        <v>41.378620147705099</v>
      </c>
      <c r="HU111" s="6">
        <v>46.722339630127003</v>
      </c>
      <c r="HV111" s="6">
        <v>47.425418853759801</v>
      </c>
      <c r="HW111">
        <v>34.066158294677699</v>
      </c>
      <c r="HX111">
        <v>31.323980331420898</v>
      </c>
      <c r="HY111" s="6">
        <v>44.894222259521499</v>
      </c>
      <c r="HZ111" s="6">
        <v>49.991844177246101</v>
      </c>
      <c r="IA111" s="6">
        <v>46.722316741943402</v>
      </c>
      <c r="IB111" s="6">
        <v>43.628620147705099</v>
      </c>
      <c r="IC111">
        <v>38.706741333007798</v>
      </c>
      <c r="ID111">
        <v>31.991979598998999</v>
      </c>
      <c r="IE111">
        <v>36.702857971191399</v>
      </c>
      <c r="IF111" s="6">
        <v>41.976238250732401</v>
      </c>
      <c r="IG111">
        <v>37.546596527099602</v>
      </c>
      <c r="IH111">
        <v>33.609138488769503</v>
      </c>
      <c r="II111">
        <v>27.8083801269531</v>
      </c>
      <c r="IJ111">
        <v>27.421680450439499</v>
      </c>
      <c r="IK111">
        <v>20.249841690063501</v>
      </c>
      <c r="IL111">
        <v>21.304538726806602</v>
      </c>
      <c r="IM111">
        <v>31.042739868164102</v>
      </c>
      <c r="IN111">
        <v>19.792840957641602</v>
      </c>
      <c r="IO111">
        <v>29.917760848998999</v>
      </c>
      <c r="IP111">
        <v>25.8396606445313</v>
      </c>
      <c r="IQ111">
        <v>26.226383209228501</v>
      </c>
      <c r="IR111">
        <v>22.0076599121094</v>
      </c>
      <c r="IS111">
        <v>25.628742218017599</v>
      </c>
      <c r="IT111">
        <v>25.734197616577099</v>
      </c>
      <c r="IU111">
        <v>24.011560440063501</v>
      </c>
      <c r="IV111">
        <v>24.011541366577099</v>
      </c>
      <c r="IW111">
        <v>26.718540191650401</v>
      </c>
      <c r="IX111">
        <v>22.886539459228501</v>
      </c>
      <c r="IY111">
        <v>21.761579513549801</v>
      </c>
      <c r="IZ111">
        <v>18.1756401062012</v>
      </c>
      <c r="JA111">
        <v>24.222478866577099</v>
      </c>
      <c r="JB111">
        <v>21.515478134155298</v>
      </c>
      <c r="JC111">
        <v>25.488100051879901</v>
      </c>
      <c r="JD111">
        <v>17.2967414855957</v>
      </c>
      <c r="JE111">
        <v>18.0701789855957</v>
      </c>
      <c r="JF111">
        <v>17.4022407531738</v>
      </c>
      <c r="JG111">
        <v>22.640438079833999</v>
      </c>
      <c r="JH111">
        <v>20.4959602355957</v>
      </c>
      <c r="JI111">
        <v>20.7068996429443</v>
      </c>
      <c r="JJ111">
        <v>20.2147006988525</v>
      </c>
      <c r="JK111">
        <v>20.812379837036101</v>
      </c>
      <c r="JL111">
        <v>22.675621032714801</v>
      </c>
      <c r="JM111">
        <v>16.874879837036101</v>
      </c>
      <c r="JN111">
        <v>22.851438522338899</v>
      </c>
      <c r="JO111">
        <v>25.382640838623001</v>
      </c>
      <c r="JP111" s="6">
        <v>46.898117065429702</v>
      </c>
      <c r="JQ111">
        <v>16.593620300293001</v>
      </c>
      <c r="JR111">
        <v>16.9803581237793</v>
      </c>
      <c r="JS111">
        <v>15.3631792068481</v>
      </c>
      <c r="JT111">
        <v>13.9217586517334</v>
      </c>
      <c r="JU111">
        <v>17.261600494384801</v>
      </c>
      <c r="JV111">
        <v>15.609239578247101</v>
      </c>
      <c r="JW111">
        <v>21.902179718017599</v>
      </c>
      <c r="JX111">
        <v>23.202960968017599</v>
      </c>
      <c r="JY111">
        <v>22.1131591796875</v>
      </c>
      <c r="JZ111">
        <v>23.765459060668899</v>
      </c>
      <c r="KA111">
        <v>22.640460968017599</v>
      </c>
      <c r="KB111">
        <v>18.7381591796875</v>
      </c>
      <c r="KC111">
        <v>23.273281097412099</v>
      </c>
      <c r="KD111">
        <v>24.152158737182599</v>
      </c>
      <c r="KE111">
        <v>24.292779922485401</v>
      </c>
      <c r="KF111">
        <v>24.538898468017599</v>
      </c>
      <c r="KG111">
        <v>26.015417098998999</v>
      </c>
      <c r="KH111">
        <v>18.702999114990199</v>
      </c>
      <c r="KI111">
        <v>22.6756191253662</v>
      </c>
      <c r="KJ111">
        <v>27.034957885742202</v>
      </c>
      <c r="KK111">
        <v>25.7342014312744</v>
      </c>
      <c r="KL111">
        <v>29.706821441650401</v>
      </c>
      <c r="KM111">
        <v>29.741979598998999</v>
      </c>
      <c r="KN111">
        <v>30.1638584136963</v>
      </c>
      <c r="KO111">
        <v>24.855258941650401</v>
      </c>
      <c r="KP111">
        <v>23.8006401062012</v>
      </c>
      <c r="KQ111">
        <v>28.230279922485401</v>
      </c>
      <c r="KR111">
        <v>29.144321441650401</v>
      </c>
      <c r="KS111">
        <v>32.695075988769503</v>
      </c>
      <c r="KT111">
        <v>32.413860321044901</v>
      </c>
      <c r="KU111">
        <v>33.573982238769503</v>
      </c>
      <c r="KV111">
        <v>29.9529209136963</v>
      </c>
      <c r="KW111">
        <v>23.343601226806602</v>
      </c>
      <c r="KX111">
        <v>31.886480331420898</v>
      </c>
      <c r="KY111">
        <v>28.968540191650401</v>
      </c>
      <c r="KZ111">
        <v>29.355239868164102</v>
      </c>
      <c r="LA111">
        <v>29.988079071044901</v>
      </c>
      <c r="LB111">
        <v>28.546680450439499</v>
      </c>
      <c r="LC111">
        <v>24.0467014312744</v>
      </c>
      <c r="LD111">
        <v>24.187318801879901</v>
      </c>
      <c r="LE111">
        <v>30.445102691650401</v>
      </c>
      <c r="LF111">
        <v>31.67555809021</v>
      </c>
      <c r="LG111">
        <v>31.148199081420898</v>
      </c>
      <c r="LH111">
        <v>31.9919624328613</v>
      </c>
      <c r="LI111">
        <v>29.671657562255898</v>
      </c>
      <c r="LJ111">
        <v>26.085779190063501</v>
      </c>
      <c r="LK111">
        <v>27.175582885742202</v>
      </c>
      <c r="LL111">
        <v>32.202877044677699</v>
      </c>
      <c r="LM111">
        <v>34.452877044677699</v>
      </c>
      <c r="LN111">
        <v>36.527076721191399</v>
      </c>
      <c r="LO111">
        <v>35.437259674072301</v>
      </c>
      <c r="LP111">
        <v>33.433338165283203</v>
      </c>
      <c r="LQ111">
        <v>29.566198348998999</v>
      </c>
      <c r="LR111">
        <v>29.460739135742202</v>
      </c>
      <c r="LS111">
        <v>35.894237518310497</v>
      </c>
      <c r="LT111">
        <v>36.175514221191399</v>
      </c>
      <c r="LU111" s="6">
        <v>43.698921203613303</v>
      </c>
      <c r="LV111" s="6">
        <v>44.120758056640597</v>
      </c>
      <c r="LW111">
        <v>38.671581268310497</v>
      </c>
      <c r="LX111">
        <v>34.980220794677699</v>
      </c>
      <c r="LY111">
        <v>35.296619415283203</v>
      </c>
      <c r="LZ111">
        <v>38.601280212402301</v>
      </c>
      <c r="MA111">
        <v>36.667720794677699</v>
      </c>
      <c r="MB111">
        <v>37.159900665283203</v>
      </c>
      <c r="MC111">
        <v>35.015380859375</v>
      </c>
      <c r="MD111" s="6">
        <v>40.359062194824197</v>
      </c>
      <c r="ME111">
        <v>35.507560729980497</v>
      </c>
      <c r="MF111">
        <v>33.995857238769503</v>
      </c>
      <c r="MG111">
        <v>32.062278747558601</v>
      </c>
      <c r="MH111" s="6">
        <v>41.2028198242188</v>
      </c>
      <c r="MI111" s="6">
        <v>41.167678833007798</v>
      </c>
      <c r="MJ111" s="6">
        <v>41.554401397705099</v>
      </c>
      <c r="MK111" s="6">
        <v>43.136398315429702</v>
      </c>
      <c r="ML111">
        <v>39.831741333007798</v>
      </c>
      <c r="MM111">
        <v>36.351322174072301</v>
      </c>
      <c r="MN111" s="6">
        <v>44.402019500732401</v>
      </c>
      <c r="MO111" s="6">
        <v>45.316097259521499</v>
      </c>
      <c r="MP111" s="6">
        <v>44.050479888916001</v>
      </c>
      <c r="MQ111" s="6">
        <v>45.069999694824197</v>
      </c>
      <c r="MR111" s="6">
        <v>43.6637573242188</v>
      </c>
      <c r="MS111" s="6">
        <v>40.991878509521499</v>
      </c>
      <c r="MT111">
        <v>38.109100341796903</v>
      </c>
      <c r="MU111" s="6">
        <v>44.718437194824197</v>
      </c>
      <c r="MV111" s="6">
        <v>43.171581268310497</v>
      </c>
      <c r="MW111" s="6">
        <v>46.862937927246101</v>
      </c>
      <c r="MX111" s="6">
        <v>45.843421936035199</v>
      </c>
      <c r="MY111" s="6">
        <v>44.683277130127003</v>
      </c>
      <c r="MZ111">
        <v>39.796600341796903</v>
      </c>
      <c r="NA111">
        <v>39.234077453613303</v>
      </c>
      <c r="NB111" s="6">
        <v>42.925498962402301</v>
      </c>
      <c r="NC111" s="6">
        <v>41.624679565429702</v>
      </c>
    </row>
    <row r="112" spans="1:367" ht="13.5" x14ac:dyDescent="0.15">
      <c r="A112" s="9"/>
      <c r="B112" t="s">
        <v>476</v>
      </c>
      <c r="C112" s="5">
        <v>53.366798400878899</v>
      </c>
      <c r="D112" s="5">
        <v>58.042560577392599</v>
      </c>
      <c r="E112" s="4">
        <v>65.987815856933594</v>
      </c>
      <c r="F112" s="4">
        <v>67.147933959960895</v>
      </c>
      <c r="G112" s="4">
        <v>67.499519348144503</v>
      </c>
      <c r="H112" s="4">
        <v>64.476097106933594</v>
      </c>
      <c r="I112" s="4">
        <v>61.909698486328097</v>
      </c>
      <c r="J112" s="4">
        <v>62.788597106933601</v>
      </c>
      <c r="K112" s="4">
        <v>66.058120727539105</v>
      </c>
      <c r="L112" s="4">
        <v>62.437080383300803</v>
      </c>
      <c r="M112" s="4">
        <v>62.929222106933601</v>
      </c>
      <c r="N112" s="5">
        <v>54.280860900878899</v>
      </c>
      <c r="O112" s="5">
        <v>53.472278594970703</v>
      </c>
      <c r="P112" s="4">
        <v>62.823780059814503</v>
      </c>
      <c r="Q112" s="4">
        <v>61.839435577392599</v>
      </c>
      <c r="R112" s="4">
        <v>60.046440124511697</v>
      </c>
      <c r="S112" s="4">
        <v>63.4565620422363</v>
      </c>
      <c r="T112" s="4">
        <v>60.819877624511697</v>
      </c>
      <c r="U112" s="5">
        <v>52.101203918457003</v>
      </c>
      <c r="V112" s="6">
        <v>49.499622344970703</v>
      </c>
      <c r="W112" s="4">
        <v>61.382362365722699</v>
      </c>
      <c r="X112" s="5">
        <v>59.343341827392599</v>
      </c>
      <c r="Y112" s="4">
        <v>66.972183227539105</v>
      </c>
      <c r="Z112" s="4">
        <v>63.491722106933601</v>
      </c>
      <c r="AA112" s="4">
        <v>66.726081848144503</v>
      </c>
      <c r="AB112" s="5">
        <v>54.4918022155762</v>
      </c>
      <c r="AC112" s="5">
        <v>54.1402397155762</v>
      </c>
      <c r="AD112" s="4">
        <v>60.608940124511697</v>
      </c>
      <c r="AE112" s="4">
        <v>62.964378356933601</v>
      </c>
      <c r="AF112" s="5">
        <v>56.144123077392599</v>
      </c>
      <c r="AG112" s="5">
        <v>53.085540771484403</v>
      </c>
      <c r="AH112" s="5">
        <v>55.300361633300803</v>
      </c>
      <c r="AI112" s="6">
        <v>42.433300018310497</v>
      </c>
      <c r="AJ112" s="6">
        <v>42.468441009521499</v>
      </c>
      <c r="AK112" s="5">
        <v>50.624618530273402</v>
      </c>
      <c r="AL112" s="5">
        <v>50.835559844970703</v>
      </c>
      <c r="AM112" s="6">
        <v>49.148078918457003</v>
      </c>
      <c r="AN112" s="6">
        <v>48.023101806640597</v>
      </c>
      <c r="AO112" s="5">
        <v>50.730117797851598</v>
      </c>
      <c r="AP112">
        <v>36.034900665283203</v>
      </c>
      <c r="AQ112">
        <v>29.8474216461182</v>
      </c>
      <c r="AR112">
        <v>30.937280654907202</v>
      </c>
      <c r="AS112">
        <v>33.890380859375</v>
      </c>
      <c r="AT112">
        <v>32.835700988769503</v>
      </c>
      <c r="AU112">
        <v>33.011482238769503</v>
      </c>
      <c r="AV112">
        <v>35.753639221191399</v>
      </c>
      <c r="AW112" s="6">
        <v>45.597297668457003</v>
      </c>
      <c r="AX112" s="6">
        <v>45.351219177246101</v>
      </c>
      <c r="AY112" s="6">
        <v>47.671520233154297</v>
      </c>
      <c r="AZ112" s="6">
        <v>49.007461547851598</v>
      </c>
      <c r="BA112" s="5">
        <v>50.343379974365199</v>
      </c>
      <c r="BB112" s="5">
        <v>50.448883056640597</v>
      </c>
      <c r="BC112" s="6">
        <v>47.425441741943402</v>
      </c>
      <c r="BD112" s="6">
        <v>45.456718444824197</v>
      </c>
      <c r="BE112" s="6">
        <v>41.448936462402301</v>
      </c>
      <c r="BF112" s="5">
        <v>54.808219909667997</v>
      </c>
      <c r="BG112" s="5">
        <v>59.2026977539063</v>
      </c>
      <c r="BH112" s="5">
        <v>51.327781677246101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 s="6">
        <v>45.491859436035199</v>
      </c>
      <c r="CD112" s="6">
        <v>42.784839630127003</v>
      </c>
      <c r="CE112" s="6">
        <v>46.300460815429702</v>
      </c>
      <c r="CF112" s="6">
        <v>40.359100341796903</v>
      </c>
      <c r="CG112">
        <v>36.421600341796903</v>
      </c>
      <c r="CH112" s="6">
        <v>43.734077453613303</v>
      </c>
      <c r="CI112" s="6">
        <v>41.413761138916001</v>
      </c>
      <c r="CJ112" s="6">
        <v>40.394237518310497</v>
      </c>
      <c r="CK112">
        <v>39.937202453613303</v>
      </c>
      <c r="CL112" s="6">
        <v>40.921600341796903</v>
      </c>
      <c r="CM112">
        <v>34.382560729980497</v>
      </c>
      <c r="CN112">
        <v>34.628639221191399</v>
      </c>
      <c r="CO112" s="6">
        <v>41.273159027099602</v>
      </c>
      <c r="CP112">
        <v>38.741901397705099</v>
      </c>
      <c r="CQ112" s="6">
        <v>40.499721527099602</v>
      </c>
      <c r="CR112">
        <v>33.820098876953097</v>
      </c>
      <c r="CS112">
        <v>34.206779479980497</v>
      </c>
      <c r="CT112">
        <v>34.277099609375</v>
      </c>
      <c r="CU112" s="6">
        <v>44.894199371337898</v>
      </c>
      <c r="CV112" s="6">
        <v>45.843421936035199</v>
      </c>
      <c r="CW112" s="6">
        <v>48.480140686035199</v>
      </c>
      <c r="CX112" s="6">
        <v>48.4801216125488</v>
      </c>
      <c r="CY112" s="6">
        <v>45.316078186035199</v>
      </c>
      <c r="CZ112">
        <v>39.620822906494098</v>
      </c>
      <c r="DA112">
        <v>29.8825798034668</v>
      </c>
      <c r="DB112">
        <v>29.8826198577881</v>
      </c>
      <c r="DC112">
        <v>38.987998962402301</v>
      </c>
      <c r="DD112" s="6">
        <v>41.835639953613303</v>
      </c>
      <c r="DE112" s="6">
        <v>41.308319091796903</v>
      </c>
      <c r="DF112" s="6">
        <v>42.468456268310497</v>
      </c>
      <c r="DG112" s="6">
        <v>42.152042388916001</v>
      </c>
      <c r="DH112">
        <v>35.823978424072301</v>
      </c>
      <c r="DI112">
        <v>33.398181915283203</v>
      </c>
      <c r="DJ112" s="6">
        <v>40.183319091796903</v>
      </c>
      <c r="DK112" s="6">
        <v>44.261421203613303</v>
      </c>
      <c r="DL112">
        <v>37.511444091796903</v>
      </c>
      <c r="DM112" s="6">
        <v>40.148139953613303</v>
      </c>
      <c r="DN112">
        <v>38.179420471191399</v>
      </c>
      <c r="DO112" s="6">
        <v>40.253620147705099</v>
      </c>
      <c r="DP112">
        <v>35.859119415283203</v>
      </c>
      <c r="DQ112">
        <v>25.1717014312744</v>
      </c>
      <c r="DR112">
        <v>26.331859588623001</v>
      </c>
      <c r="DS112">
        <v>26.577938079833999</v>
      </c>
      <c r="DT112">
        <v>37.898200988769503</v>
      </c>
      <c r="DU112">
        <v>38.917701721191399</v>
      </c>
      <c r="DV112">
        <v>24.503719329833999</v>
      </c>
      <c r="DW112">
        <v>25.980279922485401</v>
      </c>
      <c r="DX112">
        <v>35.155998229980497</v>
      </c>
      <c r="DY112">
        <v>35.155998229980497</v>
      </c>
      <c r="DZ112">
        <v>33.081817626953097</v>
      </c>
      <c r="EA112">
        <v>36.456779479980497</v>
      </c>
      <c r="EB112">
        <v>32.976341247558601</v>
      </c>
      <c r="EC112">
        <v>31.499780654907202</v>
      </c>
      <c r="ED112">
        <v>29.3903999328613</v>
      </c>
      <c r="EE112">
        <v>33.046619415283203</v>
      </c>
      <c r="EF112">
        <v>29.460760116577099</v>
      </c>
      <c r="EG112" s="6">
        <v>40.253639221191399</v>
      </c>
      <c r="EH112">
        <v>36.386459350585902</v>
      </c>
      <c r="EI112">
        <v>34.945060729980497</v>
      </c>
      <c r="EJ112">
        <v>27.034938812255898</v>
      </c>
      <c r="EK112">
        <v>27.738101959228501</v>
      </c>
      <c r="EL112">
        <v>37.1247367858887</v>
      </c>
      <c r="EM112">
        <v>33.644279479980497</v>
      </c>
      <c r="EN112">
        <v>36.984123229980497</v>
      </c>
      <c r="EO112">
        <v>35.648178100585902</v>
      </c>
      <c r="EP112" s="6">
        <v>43.277019500732401</v>
      </c>
      <c r="EQ112">
        <v>32.870861053466797</v>
      </c>
      <c r="ER112">
        <v>34.0661811828613</v>
      </c>
      <c r="ES112">
        <v>36.773159027099602</v>
      </c>
      <c r="ET112">
        <v>37.898181915283203</v>
      </c>
      <c r="EU112">
        <v>36.034900665283203</v>
      </c>
      <c r="EV112">
        <v>37.019279479980497</v>
      </c>
      <c r="EW112" s="6">
        <v>42.749702453613303</v>
      </c>
      <c r="EX112">
        <v>35.085659027099602</v>
      </c>
      <c r="EY112">
        <v>33.749778747558601</v>
      </c>
      <c r="EZ112" s="6">
        <v>48.515262603759801</v>
      </c>
      <c r="FA112" s="5">
        <v>52.7691841125488</v>
      </c>
      <c r="FB112">
        <v>39.198940277099602</v>
      </c>
      <c r="FC112">
        <v>38.460662841796903</v>
      </c>
      <c r="FD112" s="6">
        <v>42.116878509521499</v>
      </c>
      <c r="FE112">
        <v>39.7262992858887</v>
      </c>
      <c r="FF112">
        <v>39.7262992858887</v>
      </c>
      <c r="FG112">
        <v>24.644359588623001</v>
      </c>
      <c r="FH112">
        <v>21.691240310668899</v>
      </c>
      <c r="FI112">
        <v>21.128740310668899</v>
      </c>
      <c r="FJ112">
        <v>30.2692985534668</v>
      </c>
      <c r="FK112">
        <v>31.218521118164102</v>
      </c>
      <c r="FL112">
        <v>25.6638793945313</v>
      </c>
      <c r="FM112">
        <v>30.1287021636963</v>
      </c>
      <c r="FN112">
        <v>32.765380859375</v>
      </c>
      <c r="FO112">
        <v>33.644317626953097</v>
      </c>
      <c r="FP112" s="6">
        <v>45.6676635742188</v>
      </c>
      <c r="FQ112">
        <v>37.265357971191399</v>
      </c>
      <c r="FR112" s="6">
        <v>49.394199371337898</v>
      </c>
      <c r="FS112">
        <v>32.167739868164098</v>
      </c>
      <c r="FT112">
        <v>34.312263488769503</v>
      </c>
      <c r="FU112">
        <v>32.097442626953097</v>
      </c>
      <c r="FV112">
        <v>30.831821441650401</v>
      </c>
      <c r="FW112">
        <v>32.378700256347699</v>
      </c>
      <c r="FX112">
        <v>35.402076721191399</v>
      </c>
      <c r="FY112">
        <v>37.722381591796903</v>
      </c>
      <c r="FZ112">
        <v>23.659961700439499</v>
      </c>
      <c r="GA112">
        <v>25.909978866577099</v>
      </c>
      <c r="GB112" s="6">
        <v>40.605182647705099</v>
      </c>
      <c r="GC112">
        <v>35.5778999328613</v>
      </c>
      <c r="GD112" s="6">
        <v>46.862937927246101</v>
      </c>
      <c r="GE112" s="6">
        <v>49.2535400390625</v>
      </c>
      <c r="GF112" s="5">
        <v>51.819938659667997</v>
      </c>
      <c r="GG112" s="6">
        <v>40.710659027099602</v>
      </c>
      <c r="GH112">
        <v>38.9880180358887</v>
      </c>
      <c r="GI112" s="6">
        <v>47.038719177246101</v>
      </c>
      <c r="GJ112">
        <v>39.655960083007798</v>
      </c>
      <c r="GK112">
        <v>33.820079803466797</v>
      </c>
      <c r="GL112">
        <v>36.984119415283203</v>
      </c>
      <c r="GM112">
        <v>34.628662109375</v>
      </c>
      <c r="GN112">
        <v>29.847438812255898</v>
      </c>
      <c r="GO112">
        <v>30.374761581420898</v>
      </c>
      <c r="GP112" s="6">
        <v>41.835662841796903</v>
      </c>
      <c r="GQ112">
        <v>37.862998962402301</v>
      </c>
      <c r="GR112">
        <v>36.491920471191399</v>
      </c>
      <c r="GS112">
        <v>36.140357971191399</v>
      </c>
      <c r="GT112">
        <v>32.132575988769503</v>
      </c>
      <c r="GU112">
        <v>29.355258941650401</v>
      </c>
      <c r="GV112">
        <v>38.144241333007798</v>
      </c>
      <c r="GW112" s="6">
        <v>48.409801483154297</v>
      </c>
      <c r="GX112" s="6">
        <v>41.413780212402301</v>
      </c>
      <c r="GY112" s="6">
        <v>46.792640686035199</v>
      </c>
      <c r="GZ112" s="6">
        <v>48.937141418457003</v>
      </c>
      <c r="HA112" s="6">
        <v>48.198879241943402</v>
      </c>
      <c r="HB112">
        <v>37.370841979980497</v>
      </c>
      <c r="HC112">
        <v>33.679439544677699</v>
      </c>
      <c r="HD112" s="5">
        <v>53.612903594970703</v>
      </c>
      <c r="HE112" s="6">
        <v>43.734077453613303</v>
      </c>
      <c r="HF112">
        <v>37.230216979980497</v>
      </c>
      <c r="HG112">
        <v>33.749759674072301</v>
      </c>
      <c r="HH112">
        <v>31.394321441650401</v>
      </c>
      <c r="HI112">
        <v>31.640377044677699</v>
      </c>
      <c r="HJ112">
        <v>35.015380859375</v>
      </c>
      <c r="HK112">
        <v>37.422798156738303</v>
      </c>
      <c r="HL112">
        <v>28.560497283935501</v>
      </c>
      <c r="HM112">
        <v>28.560497283935501</v>
      </c>
      <c r="HN112">
        <v>28.560497283935501</v>
      </c>
      <c r="HO112">
        <v>28.560497283935501</v>
      </c>
      <c r="HP112">
        <v>28.560497283935501</v>
      </c>
      <c r="HQ112" s="6">
        <v>42.398139953613303</v>
      </c>
      <c r="HR112">
        <v>38.0387992858887</v>
      </c>
      <c r="HS112">
        <v>0</v>
      </c>
      <c r="HT112" s="6">
        <v>40.956699371337898</v>
      </c>
      <c r="HU112" s="5">
        <v>50.027023315429702</v>
      </c>
      <c r="HV112" s="6">
        <v>46.265296936035199</v>
      </c>
      <c r="HW112">
        <v>35.296642303466797</v>
      </c>
      <c r="HX112">
        <v>31.9919624328613</v>
      </c>
      <c r="HY112" s="6">
        <v>42.327796936035199</v>
      </c>
      <c r="HZ112" s="6">
        <v>48.480136871337898</v>
      </c>
      <c r="IA112" s="6">
        <v>45.280937194824197</v>
      </c>
      <c r="IB112" s="6">
        <v>44.823902130127003</v>
      </c>
      <c r="IC112">
        <v>39.409858703613303</v>
      </c>
      <c r="ID112">
        <v>31.675561904907202</v>
      </c>
      <c r="IE112">
        <v>34.804439544677699</v>
      </c>
      <c r="IF112" s="6">
        <v>42.9254760742188</v>
      </c>
      <c r="IG112">
        <v>35.683319091796903</v>
      </c>
      <c r="IH112">
        <v>33.538818359375</v>
      </c>
      <c r="II112">
        <v>27.2459201812744</v>
      </c>
      <c r="IJ112">
        <v>25.277158737182599</v>
      </c>
      <c r="IK112">
        <v>20.8826789855957</v>
      </c>
      <c r="IL112">
        <v>21.374820709228501</v>
      </c>
      <c r="IM112">
        <v>30.55055809021</v>
      </c>
      <c r="IN112">
        <v>20.214698791503899</v>
      </c>
      <c r="IO112">
        <v>30.16383934021</v>
      </c>
      <c r="IP112">
        <v>25.066240310668899</v>
      </c>
      <c r="IQ112">
        <v>24.046699523925799</v>
      </c>
      <c r="IR112">
        <v>22.394359588623001</v>
      </c>
      <c r="IS112">
        <v>26.2263793945313</v>
      </c>
      <c r="IT112">
        <v>24.855298995971701</v>
      </c>
      <c r="IU112">
        <v>23.378719329833999</v>
      </c>
      <c r="IV112">
        <v>22.359218597412099</v>
      </c>
      <c r="IW112">
        <v>24.327938079833999</v>
      </c>
      <c r="IX112">
        <v>23.202960968017599</v>
      </c>
      <c r="IY112">
        <v>22.042798995971701</v>
      </c>
      <c r="IZ112">
        <v>19.054559707641602</v>
      </c>
      <c r="JA112">
        <v>25.452959060668899</v>
      </c>
      <c r="JB112">
        <v>22.3592414855957</v>
      </c>
      <c r="JC112">
        <v>26.156078338623001</v>
      </c>
      <c r="JD112">
        <v>17.578020095825199</v>
      </c>
      <c r="JE112">
        <v>15.9608201980591</v>
      </c>
      <c r="JF112">
        <v>17.191280364990199</v>
      </c>
      <c r="JG112">
        <v>23.554519653320298</v>
      </c>
      <c r="JH112">
        <v>20.9881401062012</v>
      </c>
      <c r="JI112">
        <v>22.218578338623001</v>
      </c>
      <c r="JJ112">
        <v>20.425661087036101</v>
      </c>
      <c r="JK112">
        <v>20.2498588562012</v>
      </c>
      <c r="JL112">
        <v>22.077959060668899</v>
      </c>
      <c r="JM112">
        <v>17.402219772338899</v>
      </c>
      <c r="JN112">
        <v>22.499860763549801</v>
      </c>
      <c r="JO112">
        <v>26.2264003753662</v>
      </c>
      <c r="JP112" s="6">
        <v>47.671543121337898</v>
      </c>
      <c r="JQ112">
        <v>17.261579513549801</v>
      </c>
      <c r="JR112">
        <v>15.714739799499499</v>
      </c>
      <c r="JS112">
        <v>14.69517993927</v>
      </c>
      <c r="JT112">
        <v>16.136619567871101</v>
      </c>
      <c r="JU112">
        <v>18.105340957641602</v>
      </c>
      <c r="JV112">
        <v>18.140460968017599</v>
      </c>
      <c r="JW112">
        <v>22.324060440063501</v>
      </c>
      <c r="JX112">
        <v>22.675621032714801</v>
      </c>
      <c r="JY112">
        <v>21.972537994384801</v>
      </c>
      <c r="JZ112">
        <v>23.976398468017599</v>
      </c>
      <c r="KA112">
        <v>20.8826789855957</v>
      </c>
      <c r="KB112">
        <v>20.2498588562012</v>
      </c>
      <c r="KC112">
        <v>22.3943786621094</v>
      </c>
      <c r="KD112">
        <v>24.538881301879901</v>
      </c>
      <c r="KE112">
        <v>24.117019653320298</v>
      </c>
      <c r="KF112">
        <v>24.784978866577099</v>
      </c>
      <c r="KG112">
        <v>25.171680450439499</v>
      </c>
      <c r="KH112">
        <v>21.409999847412099</v>
      </c>
      <c r="KI112">
        <v>20.3201808929443</v>
      </c>
      <c r="KJ112">
        <v>26.366979598998999</v>
      </c>
      <c r="KK112">
        <v>25.2771606445313</v>
      </c>
      <c r="KL112">
        <v>32.097438812255902</v>
      </c>
      <c r="KM112">
        <v>30.937280654907202</v>
      </c>
      <c r="KN112">
        <v>30.093561172485401</v>
      </c>
      <c r="KO112">
        <v>24.2576599121094</v>
      </c>
      <c r="KP112">
        <v>24.960758209228501</v>
      </c>
      <c r="KQ112">
        <v>28.863079071044901</v>
      </c>
      <c r="KR112">
        <v>29.7067985534668</v>
      </c>
      <c r="KS112">
        <v>33.820079803466797</v>
      </c>
      <c r="KT112">
        <v>33.363040924072301</v>
      </c>
      <c r="KU112">
        <v>31.605239868164102</v>
      </c>
      <c r="KV112">
        <v>29.038860321044901</v>
      </c>
      <c r="KW112">
        <v>24.820140838623001</v>
      </c>
      <c r="KX112">
        <v>30.831802368164102</v>
      </c>
      <c r="KY112">
        <v>27.667758941650401</v>
      </c>
      <c r="KZ112">
        <v>30.4451198577881</v>
      </c>
      <c r="LA112">
        <v>28.898239135742202</v>
      </c>
      <c r="LB112">
        <v>28.722478866577099</v>
      </c>
      <c r="LC112">
        <v>23.6951599121094</v>
      </c>
      <c r="LD112">
        <v>26.894321441650401</v>
      </c>
      <c r="LE112">
        <v>31.675540924072301</v>
      </c>
      <c r="LF112">
        <v>31.8161811828613</v>
      </c>
      <c r="LG112">
        <v>30.374801635742202</v>
      </c>
      <c r="LH112">
        <v>29.741939544677699</v>
      </c>
      <c r="LI112">
        <v>32.167739868164098</v>
      </c>
      <c r="LJ112">
        <v>25.5584392547607</v>
      </c>
      <c r="LK112">
        <v>30.198999404907202</v>
      </c>
      <c r="LL112">
        <v>35.402099609375</v>
      </c>
      <c r="LM112">
        <v>34.312259674072301</v>
      </c>
      <c r="LN112">
        <v>35.753639221191399</v>
      </c>
      <c r="LO112">
        <v>34.909900665283203</v>
      </c>
      <c r="LP112">
        <v>32.659938812255902</v>
      </c>
      <c r="LQ112">
        <v>30.163860321044901</v>
      </c>
      <c r="LR112">
        <v>31.3942985534668</v>
      </c>
      <c r="LS112">
        <v>35.331760406494098</v>
      </c>
      <c r="LT112">
        <v>34.734100341796903</v>
      </c>
      <c r="LU112" s="6">
        <v>45.878578186035199</v>
      </c>
      <c r="LV112" s="6">
        <v>43.874702453613303</v>
      </c>
      <c r="LW112" s="6">
        <v>41.167655944824197</v>
      </c>
      <c r="LX112">
        <v>35.050521850585902</v>
      </c>
      <c r="LY112">
        <v>33.538818359375</v>
      </c>
      <c r="LZ112">
        <v>39.655982971191399</v>
      </c>
      <c r="MA112">
        <v>36.737998962402301</v>
      </c>
      <c r="MB112">
        <v>37.687240600585902</v>
      </c>
      <c r="MC112">
        <v>35.788818359375</v>
      </c>
      <c r="MD112">
        <v>37.827857971191399</v>
      </c>
      <c r="ME112">
        <v>35.1911811828613</v>
      </c>
      <c r="MF112">
        <v>31.991958618164102</v>
      </c>
      <c r="MG112">
        <v>34.734138488769503</v>
      </c>
      <c r="MH112" s="6">
        <v>42.011421203613303</v>
      </c>
      <c r="MI112" s="6">
        <v>40.816120147705099</v>
      </c>
      <c r="MJ112" s="6">
        <v>42.468460083007798</v>
      </c>
      <c r="MK112" s="6">
        <v>42.433261871337898</v>
      </c>
      <c r="ML112" s="6">
        <v>40.288761138916001</v>
      </c>
      <c r="MM112">
        <v>36.5270805358887</v>
      </c>
      <c r="MN112" s="6">
        <v>42.433280944824197</v>
      </c>
      <c r="MO112" s="6">
        <v>43.874702453613303</v>
      </c>
      <c r="MP112" s="6">
        <v>44.507480621337898</v>
      </c>
      <c r="MQ112" s="6">
        <v>45.562160491943402</v>
      </c>
      <c r="MR112" s="6">
        <v>42.292659759521499</v>
      </c>
      <c r="MS112">
        <v>39.304378509521499</v>
      </c>
      <c r="MT112">
        <v>39.409858703613303</v>
      </c>
      <c r="MU112" s="6">
        <v>43.347339630127003</v>
      </c>
      <c r="MV112" s="6">
        <v>43.944999694824197</v>
      </c>
      <c r="MW112" s="6">
        <v>47.987941741943402</v>
      </c>
      <c r="MX112" s="6">
        <v>44.999683380127003</v>
      </c>
      <c r="MY112" s="6">
        <v>45.421562194824197</v>
      </c>
      <c r="MZ112" s="6">
        <v>40.148159027099602</v>
      </c>
      <c r="NA112">
        <v>37.405982971191399</v>
      </c>
      <c r="NB112" s="6">
        <v>44.085639953613303</v>
      </c>
      <c r="NC112" s="6">
        <v>41.413780212402301</v>
      </c>
    </row>
    <row r="113" spans="1:367" ht="13.5" x14ac:dyDescent="0.15">
      <c r="A113" s="9"/>
      <c r="B113" t="s">
        <v>477</v>
      </c>
      <c r="C113" s="5">
        <v>55.265220642089801</v>
      </c>
      <c r="D113" s="5">
        <v>58.394142150878899</v>
      </c>
      <c r="E113" s="4">
        <v>66.409683227539105</v>
      </c>
      <c r="F113" s="3">
        <v>70.101058959960895</v>
      </c>
      <c r="G113" s="4">
        <v>68.167472839355497</v>
      </c>
      <c r="H113" s="4">
        <v>62.858924865722699</v>
      </c>
      <c r="I113" s="4">
        <v>63.632362365722699</v>
      </c>
      <c r="J113" s="4">
        <v>62.753459930419901</v>
      </c>
      <c r="K113" s="4">
        <v>66.058143615722699</v>
      </c>
      <c r="L113" s="4">
        <v>63.948780059814503</v>
      </c>
      <c r="M113" s="4">
        <v>64.089401245117202</v>
      </c>
      <c r="N113" s="5">
        <v>54.808177947997997</v>
      </c>
      <c r="O113" s="5">
        <v>55.476184844970703</v>
      </c>
      <c r="P113" s="4">
        <v>60.398017883300803</v>
      </c>
      <c r="Q113" s="4">
        <v>62.542522430419901</v>
      </c>
      <c r="R113" s="4">
        <v>61.698802947997997</v>
      </c>
      <c r="S113" s="4">
        <v>64.511260986328097</v>
      </c>
      <c r="T113" s="4">
        <v>61.276897430419901</v>
      </c>
      <c r="U113" s="5">
        <v>51.187141418457003</v>
      </c>
      <c r="V113" s="6">
        <v>49.534801483154297</v>
      </c>
      <c r="W113" s="4">
        <v>61.944854736328097</v>
      </c>
      <c r="X113" s="4">
        <v>61.241741180419901</v>
      </c>
      <c r="Y113" s="4">
        <v>67.886215209960895</v>
      </c>
      <c r="Z113" s="4">
        <v>64.511276245117202</v>
      </c>
      <c r="AA113" s="4">
        <v>64.65185546875</v>
      </c>
      <c r="AB113" s="5">
        <v>55.476142883300803</v>
      </c>
      <c r="AC113" s="5">
        <v>55.405876159667997</v>
      </c>
      <c r="AD113" s="4">
        <v>60.960498809814503</v>
      </c>
      <c r="AE113" s="4">
        <v>60.257377624511697</v>
      </c>
      <c r="AF113" s="5">
        <v>58.464439392089801</v>
      </c>
      <c r="AG113" s="5">
        <v>56.952705383300803</v>
      </c>
      <c r="AH113" s="5">
        <v>56.038658142089801</v>
      </c>
      <c r="AI113" s="6">
        <v>41.835639953613303</v>
      </c>
      <c r="AJ113" s="6">
        <v>43.804397583007798</v>
      </c>
      <c r="AK113" s="5">
        <v>51.2574653625488</v>
      </c>
      <c r="AL113" s="5">
        <v>53.7535209655762</v>
      </c>
      <c r="AM113" s="6">
        <v>49.991844177246101</v>
      </c>
      <c r="AN113" s="5">
        <v>50.1676216125488</v>
      </c>
      <c r="AO113" s="5">
        <v>51.644157409667997</v>
      </c>
      <c r="AP113">
        <v>36.070041656494098</v>
      </c>
      <c r="AQ113">
        <v>31.288860321044901</v>
      </c>
      <c r="AR113">
        <v>31.9216403961182</v>
      </c>
      <c r="AS113">
        <v>33.257560729980497</v>
      </c>
      <c r="AT113">
        <v>32.062278747558601</v>
      </c>
      <c r="AU113">
        <v>32.589622497558601</v>
      </c>
      <c r="AV113">
        <v>34.698997497558601</v>
      </c>
      <c r="AW113" s="6">
        <v>44.929401397705099</v>
      </c>
      <c r="AX113" s="6">
        <v>46.405921936035199</v>
      </c>
      <c r="AY113" s="6">
        <v>48.480098724365199</v>
      </c>
      <c r="AZ113" s="5">
        <v>50.097297668457003</v>
      </c>
      <c r="BA113" s="6">
        <v>48.339500427246101</v>
      </c>
      <c r="BB113" s="5">
        <v>51.116798400878899</v>
      </c>
      <c r="BC113" s="6">
        <v>48.902015686035199</v>
      </c>
      <c r="BD113" s="6">
        <v>45.491859436035199</v>
      </c>
      <c r="BE113" s="6">
        <v>41.941097259521499</v>
      </c>
      <c r="BF113" s="5">
        <v>53.612903594970703</v>
      </c>
      <c r="BG113" s="4">
        <v>61.206623077392599</v>
      </c>
      <c r="BH113" s="6">
        <v>49.323860168457003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 s="6">
        <v>44.964500427246101</v>
      </c>
      <c r="CD113" s="6">
        <v>44.718421936035199</v>
      </c>
      <c r="CE113" s="6">
        <v>45.4918403625488</v>
      </c>
      <c r="CF113" s="6">
        <v>41.237998962402301</v>
      </c>
      <c r="CG113">
        <v>36.316162109375</v>
      </c>
      <c r="CH113" s="6">
        <v>43.417659759521499</v>
      </c>
      <c r="CI113" s="6">
        <v>42.609058380127003</v>
      </c>
      <c r="CJ113">
        <v>39.902076721191399</v>
      </c>
      <c r="CK113" s="6">
        <v>40.4645385742188</v>
      </c>
      <c r="CL113" s="6">
        <v>42.222358703613303</v>
      </c>
      <c r="CM113">
        <v>33.925537109375</v>
      </c>
      <c r="CN113">
        <v>35.859119415283203</v>
      </c>
      <c r="CO113" s="6">
        <v>42.187202453613303</v>
      </c>
      <c r="CP113" s="6">
        <v>41.097358703613303</v>
      </c>
      <c r="CQ113" s="6">
        <v>41.7653198242188</v>
      </c>
      <c r="CR113">
        <v>33.011482238769503</v>
      </c>
      <c r="CS113">
        <v>34.8747367858887</v>
      </c>
      <c r="CT113">
        <v>37.546600341796903</v>
      </c>
      <c r="CU113" s="6">
        <v>47.319957733154297</v>
      </c>
      <c r="CV113" s="6">
        <v>44.894218444824197</v>
      </c>
      <c r="CW113" s="6">
        <v>48.480117797851598</v>
      </c>
      <c r="CX113" s="6">
        <v>49.2184028625488</v>
      </c>
      <c r="CY113" s="6">
        <v>47.812183380127003</v>
      </c>
      <c r="CZ113">
        <v>38.355220794677699</v>
      </c>
      <c r="DA113">
        <v>32.202919006347699</v>
      </c>
      <c r="DB113">
        <v>31.007602691650401</v>
      </c>
      <c r="DC113" s="6">
        <v>40.886421203613303</v>
      </c>
      <c r="DD113" s="6">
        <v>41.730159759521499</v>
      </c>
      <c r="DE113" s="6">
        <v>43.734058380127003</v>
      </c>
      <c r="DF113" s="6">
        <v>42.644218444824197</v>
      </c>
      <c r="DG113" s="6">
        <v>43.136402130127003</v>
      </c>
      <c r="DH113">
        <v>35.613021850585902</v>
      </c>
      <c r="DI113">
        <v>35.542720794677699</v>
      </c>
      <c r="DJ113">
        <v>39.058341979980497</v>
      </c>
      <c r="DK113" s="6">
        <v>47.741859436035199</v>
      </c>
      <c r="DL113" s="6">
        <v>40.359100341796903</v>
      </c>
      <c r="DM113" s="6">
        <v>43.066120147705099</v>
      </c>
      <c r="DN113">
        <v>36.105197906494098</v>
      </c>
      <c r="DO113">
        <v>39.198959350585902</v>
      </c>
      <c r="DP113">
        <v>36.984123229980497</v>
      </c>
      <c r="DQ113">
        <v>25.452959060668899</v>
      </c>
      <c r="DR113">
        <v>26.753742218017599</v>
      </c>
      <c r="DS113">
        <v>28.441198348998999</v>
      </c>
      <c r="DT113">
        <v>37.265377044677699</v>
      </c>
      <c r="DU113">
        <v>38.671596527099602</v>
      </c>
      <c r="DV113">
        <v>27.773260116577099</v>
      </c>
      <c r="DW113">
        <v>26.4724826812744</v>
      </c>
      <c r="DX113">
        <v>36.984100341796903</v>
      </c>
      <c r="DY113">
        <v>35.050498962402301</v>
      </c>
      <c r="DZ113">
        <v>35.261482238769503</v>
      </c>
      <c r="EA113">
        <v>36.105239868164098</v>
      </c>
      <c r="EB113">
        <v>36.034900665283203</v>
      </c>
      <c r="EC113">
        <v>31.921657562255898</v>
      </c>
      <c r="ED113">
        <v>27.984180450439499</v>
      </c>
      <c r="EE113">
        <v>36.597381591796903</v>
      </c>
      <c r="EF113">
        <v>33.679439544677699</v>
      </c>
      <c r="EG113">
        <v>38.495800018310497</v>
      </c>
      <c r="EH113">
        <v>37.827857971191399</v>
      </c>
      <c r="EI113">
        <v>34.909919738769503</v>
      </c>
      <c r="EJ113">
        <v>25.7342014312744</v>
      </c>
      <c r="EK113">
        <v>26.7888584136963</v>
      </c>
      <c r="EL113">
        <v>37.3005180358887</v>
      </c>
      <c r="EM113">
        <v>34.698982238769503</v>
      </c>
      <c r="EN113">
        <v>37.757541656494098</v>
      </c>
      <c r="EO113">
        <v>37.757518768310497</v>
      </c>
      <c r="EP113" s="6">
        <v>43.417655944824197</v>
      </c>
      <c r="EQ113">
        <v>32.413818359375</v>
      </c>
      <c r="ER113">
        <v>32.273242950439503</v>
      </c>
      <c r="ES113">
        <v>38.284881591796903</v>
      </c>
      <c r="ET113">
        <v>38.601280212402301</v>
      </c>
      <c r="EU113">
        <v>36.948959350585902</v>
      </c>
      <c r="EV113">
        <v>37.546600341796903</v>
      </c>
      <c r="EW113" s="6">
        <v>42.362998962402301</v>
      </c>
      <c r="EX113">
        <v>35.085659027099602</v>
      </c>
      <c r="EY113">
        <v>35.155982971191399</v>
      </c>
      <c r="EZ113" s="5">
        <v>50.062141418457003</v>
      </c>
      <c r="FA113" s="5">
        <v>51.081657409667997</v>
      </c>
      <c r="FB113" s="6">
        <v>42.187217712402301</v>
      </c>
      <c r="FC113">
        <v>39.374740600585902</v>
      </c>
      <c r="FD113" s="6">
        <v>42.749702453613303</v>
      </c>
      <c r="FE113">
        <v>39.445041656494098</v>
      </c>
      <c r="FF113" s="6">
        <v>40.921581268310497</v>
      </c>
      <c r="FG113">
        <v>26.437301635742202</v>
      </c>
      <c r="FH113">
        <v>22.675600051879901</v>
      </c>
      <c r="FI113">
        <v>21.6209201812744</v>
      </c>
      <c r="FJ113">
        <v>31.323980331420898</v>
      </c>
      <c r="FK113">
        <v>28.1951198577881</v>
      </c>
      <c r="FL113">
        <v>24.890439987182599</v>
      </c>
      <c r="FM113">
        <v>29.3201198577881</v>
      </c>
      <c r="FN113">
        <v>33.855220794677699</v>
      </c>
      <c r="FO113">
        <v>33.855239868164098</v>
      </c>
      <c r="FP113" s="6">
        <v>48.269161224365199</v>
      </c>
      <c r="FQ113">
        <v>38.390342712402301</v>
      </c>
      <c r="FR113" s="6">
        <v>49.499660491943402</v>
      </c>
      <c r="FS113">
        <v>33.784904479980497</v>
      </c>
      <c r="FT113">
        <v>34.734119415283203</v>
      </c>
      <c r="FU113">
        <v>35.015403747558601</v>
      </c>
      <c r="FV113">
        <v>30.269321441650401</v>
      </c>
      <c r="FW113">
        <v>34.734119415283203</v>
      </c>
      <c r="FX113">
        <v>37.511440277099602</v>
      </c>
      <c r="FY113">
        <v>37.195041656494098</v>
      </c>
      <c r="FZ113">
        <v>24.117000579833999</v>
      </c>
      <c r="GA113">
        <v>25.699039459228501</v>
      </c>
      <c r="GB113" s="6">
        <v>40.359100341796903</v>
      </c>
      <c r="GC113">
        <v>39.023181915283203</v>
      </c>
      <c r="GD113" s="6">
        <v>48.761379241943402</v>
      </c>
      <c r="GE113" s="6">
        <v>49.359016418457003</v>
      </c>
      <c r="GF113" s="6">
        <v>49.816062927246101</v>
      </c>
      <c r="GG113" s="6">
        <v>43.804359436035199</v>
      </c>
      <c r="GH113">
        <v>38.073940277099602</v>
      </c>
      <c r="GI113" s="6">
        <v>47.3902778625488</v>
      </c>
      <c r="GJ113">
        <v>38.8122367858887</v>
      </c>
      <c r="GK113">
        <v>35.753658294677699</v>
      </c>
      <c r="GL113">
        <v>35.964576721191399</v>
      </c>
      <c r="GM113">
        <v>36.632541656494098</v>
      </c>
      <c r="GN113">
        <v>31.886480331420898</v>
      </c>
      <c r="GO113">
        <v>30.5154209136963</v>
      </c>
      <c r="GP113" s="6">
        <v>42.960639953613303</v>
      </c>
      <c r="GQ113">
        <v>37.6520805358887</v>
      </c>
      <c r="GR113">
        <v>36.843482971191399</v>
      </c>
      <c r="GS113">
        <v>38.566139221191399</v>
      </c>
      <c r="GT113">
        <v>33.468517303466797</v>
      </c>
      <c r="GU113">
        <v>30.3044624328613</v>
      </c>
      <c r="GV113">
        <v>38.460662841796903</v>
      </c>
      <c r="GW113" s="6">
        <v>46.019199371337898</v>
      </c>
      <c r="GX113" s="6">
        <v>42.327842712402301</v>
      </c>
      <c r="GY113" s="6">
        <v>47.038738250732401</v>
      </c>
      <c r="GZ113" s="6">
        <v>48.5152778625488</v>
      </c>
      <c r="HA113" s="6">
        <v>48.023078918457003</v>
      </c>
      <c r="HB113">
        <v>38.0387992858887</v>
      </c>
      <c r="HC113">
        <v>35.4372367858887</v>
      </c>
      <c r="HD113" s="5">
        <v>54.140220642089801</v>
      </c>
      <c r="HE113" s="6">
        <v>46.089500427246101</v>
      </c>
      <c r="HF113">
        <v>36.597419738769503</v>
      </c>
      <c r="HG113">
        <v>35.331779479980497</v>
      </c>
      <c r="HH113">
        <v>32.800540924072301</v>
      </c>
      <c r="HI113">
        <v>33.011482238769503</v>
      </c>
      <c r="HJ113">
        <v>38.917682647705099</v>
      </c>
      <c r="HK113" s="6">
        <v>41.202842712402301</v>
      </c>
      <c r="HL113">
        <v>28.560497283935501</v>
      </c>
      <c r="HM113">
        <v>28.560497283935501</v>
      </c>
      <c r="HN113">
        <v>28.560497283935501</v>
      </c>
      <c r="HO113">
        <v>28.560497283935501</v>
      </c>
      <c r="HP113">
        <v>28.560497283935501</v>
      </c>
      <c r="HQ113" s="6">
        <v>43.734062194824197</v>
      </c>
      <c r="HR113">
        <v>39.023159027099602</v>
      </c>
      <c r="HS113">
        <v>0</v>
      </c>
      <c r="HT113" s="6">
        <v>41.378620147705099</v>
      </c>
      <c r="HU113" s="5">
        <v>50.097316741943402</v>
      </c>
      <c r="HV113" s="6">
        <v>45.667640686035199</v>
      </c>
      <c r="HW113">
        <v>35.402099609375</v>
      </c>
      <c r="HX113">
        <v>33.011497497558601</v>
      </c>
      <c r="HY113" s="6">
        <v>44.9293823242188</v>
      </c>
      <c r="HZ113" s="5">
        <v>50.413700103759801</v>
      </c>
      <c r="IA113" s="6">
        <v>45.632476806640597</v>
      </c>
      <c r="IB113" s="6">
        <v>45.070018768310497</v>
      </c>
      <c r="IC113">
        <v>39.866920471191399</v>
      </c>
      <c r="ID113">
        <v>32.2028999328613</v>
      </c>
      <c r="IE113">
        <v>36.245841979980497</v>
      </c>
      <c r="IF113" s="6">
        <v>42.995800018310497</v>
      </c>
      <c r="IG113">
        <v>38.566139221191399</v>
      </c>
      <c r="IH113">
        <v>32.413841247558601</v>
      </c>
      <c r="II113">
        <v>29.0388584136963</v>
      </c>
      <c r="IJ113">
        <v>27.0701198577881</v>
      </c>
      <c r="IK113">
        <v>21.2342205047607</v>
      </c>
      <c r="IL113">
        <v>21.163898468017599</v>
      </c>
      <c r="IM113">
        <v>30.972438812255898</v>
      </c>
      <c r="IN113">
        <v>21.796699523925799</v>
      </c>
      <c r="IO113">
        <v>29.144321441650401</v>
      </c>
      <c r="IP113">
        <v>25.066219329833999</v>
      </c>
      <c r="IQ113">
        <v>22.851381301879901</v>
      </c>
      <c r="IR113">
        <v>23.027179718017599</v>
      </c>
      <c r="IS113">
        <v>26.894321441650401</v>
      </c>
      <c r="IT113">
        <v>26.261539459228501</v>
      </c>
      <c r="IU113">
        <v>23.484197616577099</v>
      </c>
      <c r="IV113">
        <v>22.8514003753662</v>
      </c>
      <c r="IW113">
        <v>25.206842422485401</v>
      </c>
      <c r="IX113">
        <v>25.417798995971701</v>
      </c>
      <c r="IY113">
        <v>20.952999114990199</v>
      </c>
      <c r="IZ113">
        <v>19.0897006988525</v>
      </c>
      <c r="JA113">
        <v>24.8904418945313</v>
      </c>
      <c r="JB113">
        <v>23.484218597412099</v>
      </c>
      <c r="JC113">
        <v>24.574060440063501</v>
      </c>
      <c r="JD113">
        <v>18.386579513549801</v>
      </c>
      <c r="JE113">
        <v>16.5584812164307</v>
      </c>
      <c r="JF113">
        <v>18.281101226806602</v>
      </c>
      <c r="JG113">
        <v>23.659978866577099</v>
      </c>
      <c r="JH113">
        <v>22.781080245971701</v>
      </c>
      <c r="JI113">
        <v>22.6404819488525</v>
      </c>
      <c r="JJ113">
        <v>22.6756191253662</v>
      </c>
      <c r="JK113">
        <v>22.534999847412099</v>
      </c>
      <c r="JL113">
        <v>22.710781097412099</v>
      </c>
      <c r="JM113">
        <v>17.824119567871101</v>
      </c>
      <c r="JN113">
        <v>24.046699523925799</v>
      </c>
      <c r="JO113">
        <v>25.347499847412099</v>
      </c>
      <c r="JP113" s="6">
        <v>46.616878509521499</v>
      </c>
      <c r="JQ113">
        <v>17.4022006988525</v>
      </c>
      <c r="JR113">
        <v>15.5037794113159</v>
      </c>
      <c r="JS113">
        <v>15.3983001708984</v>
      </c>
      <c r="JT113">
        <v>15.3983402252197</v>
      </c>
      <c r="JU113">
        <v>18.105340957641602</v>
      </c>
      <c r="JV113">
        <v>19.441261291503899</v>
      </c>
      <c r="JW113">
        <v>21.269380569458001</v>
      </c>
      <c r="JX113">
        <v>23.273260116577099</v>
      </c>
      <c r="JY113">
        <v>21.199058532714801</v>
      </c>
      <c r="JZ113">
        <v>22.886560440063501</v>
      </c>
      <c r="KA113">
        <v>20.566259384155298</v>
      </c>
      <c r="KB113">
        <v>19.617059707641602</v>
      </c>
      <c r="KC113">
        <v>23.202938079833999</v>
      </c>
      <c r="KD113">
        <v>22.710798263549801</v>
      </c>
      <c r="KE113">
        <v>24.257640838623001</v>
      </c>
      <c r="KF113">
        <v>25.206840515136701</v>
      </c>
      <c r="KG113">
        <v>23.906080245971701</v>
      </c>
      <c r="KH113">
        <v>22.288898468017599</v>
      </c>
      <c r="KI113">
        <v>20.2498588562012</v>
      </c>
      <c r="KJ113">
        <v>25.6638793945313</v>
      </c>
      <c r="KK113">
        <v>24.714658737182599</v>
      </c>
      <c r="KL113">
        <v>31.9216403961182</v>
      </c>
      <c r="KM113">
        <v>32.027099609375</v>
      </c>
      <c r="KN113">
        <v>32.519298553466797</v>
      </c>
      <c r="KO113">
        <v>25.523281097412099</v>
      </c>
      <c r="KP113">
        <v>25.347480773925799</v>
      </c>
      <c r="KQ113">
        <v>28.616979598998999</v>
      </c>
      <c r="KR113">
        <v>29.9529209136963</v>
      </c>
      <c r="KS113">
        <v>32.062263488769503</v>
      </c>
      <c r="KT113">
        <v>33.573978424072301</v>
      </c>
      <c r="KU113">
        <v>31.4294624328613</v>
      </c>
      <c r="KV113">
        <v>27.386499404907202</v>
      </c>
      <c r="KW113">
        <v>24.011560440063501</v>
      </c>
      <c r="KX113">
        <v>30.023220062255898</v>
      </c>
      <c r="KY113">
        <v>29.60133934021</v>
      </c>
      <c r="KZ113">
        <v>29.7771396636963</v>
      </c>
      <c r="LA113">
        <v>31.4646396636963</v>
      </c>
      <c r="LB113">
        <v>28.863079071044901</v>
      </c>
      <c r="LC113">
        <v>25.277141571044901</v>
      </c>
      <c r="LD113">
        <v>27.491979598998999</v>
      </c>
      <c r="LE113">
        <v>30.972417831420898</v>
      </c>
      <c r="LF113">
        <v>34.101322174072301</v>
      </c>
      <c r="LG113">
        <v>31.675537109375</v>
      </c>
      <c r="LH113">
        <v>30.2692985534668</v>
      </c>
      <c r="LI113">
        <v>31.851322174072301</v>
      </c>
      <c r="LJ113">
        <v>25.066219329833999</v>
      </c>
      <c r="LK113">
        <v>30.33962059021</v>
      </c>
      <c r="LL113">
        <v>32.378662109375</v>
      </c>
      <c r="LM113">
        <v>36.808341979980497</v>
      </c>
      <c r="LN113">
        <v>36.421623229980497</v>
      </c>
      <c r="LO113">
        <v>34.171638488769503</v>
      </c>
      <c r="LP113">
        <v>34.769279479980497</v>
      </c>
      <c r="LQ113">
        <v>29.917760848998999</v>
      </c>
      <c r="LR113">
        <v>30.480258941650401</v>
      </c>
      <c r="LS113">
        <v>35.331760406494098</v>
      </c>
      <c r="LT113">
        <v>36.316139221191399</v>
      </c>
      <c r="LU113" s="6">
        <v>43.944999694824197</v>
      </c>
      <c r="LV113" s="6">
        <v>46.335620880127003</v>
      </c>
      <c r="LW113" s="6">
        <v>41.624717712402301</v>
      </c>
      <c r="LX113">
        <v>34.945060729980497</v>
      </c>
      <c r="LY113">
        <v>33.398200988769503</v>
      </c>
      <c r="LZ113">
        <v>39.234096527099602</v>
      </c>
      <c r="MA113">
        <v>36.034900665283203</v>
      </c>
      <c r="MB113">
        <v>38.777061462402301</v>
      </c>
      <c r="MC113">
        <v>34.347400665283203</v>
      </c>
      <c r="MD113">
        <v>38.812198638916001</v>
      </c>
      <c r="ME113">
        <v>34.241939544677699</v>
      </c>
      <c r="MF113">
        <v>31.781021118164102</v>
      </c>
      <c r="MG113">
        <v>35.296638488769503</v>
      </c>
      <c r="MH113" s="6">
        <v>42.116901397705099</v>
      </c>
      <c r="MI113" s="6">
        <v>42.398139953613303</v>
      </c>
      <c r="MJ113" s="6">
        <v>41.027042388916001</v>
      </c>
      <c r="MK113" s="6">
        <v>43.698898315429702</v>
      </c>
      <c r="ML113">
        <v>38.5661430358887</v>
      </c>
      <c r="MM113">
        <v>36.491920471191399</v>
      </c>
      <c r="MN113" s="6">
        <v>41.941097259521499</v>
      </c>
      <c r="MO113" s="6">
        <v>44.5778198242188</v>
      </c>
      <c r="MP113" s="6">
        <v>46.827781677246101</v>
      </c>
      <c r="MQ113" s="6">
        <v>44.718441009521499</v>
      </c>
      <c r="MR113" s="6">
        <v>43.593460083007798</v>
      </c>
      <c r="MS113" s="6">
        <v>40.886421203613303</v>
      </c>
      <c r="MT113">
        <v>38.847419738769503</v>
      </c>
      <c r="MU113" s="6">
        <v>44.823902130127003</v>
      </c>
      <c r="MV113" s="6">
        <v>43.487960815429702</v>
      </c>
      <c r="MW113" s="6">
        <v>47.214500427246101</v>
      </c>
      <c r="MX113" s="6">
        <v>45.843421936035199</v>
      </c>
      <c r="MY113" s="6">
        <v>46.898120880127003</v>
      </c>
      <c r="MZ113">
        <v>39.550483703613303</v>
      </c>
      <c r="NA113">
        <v>34.663822174072301</v>
      </c>
      <c r="NB113" s="6">
        <v>45.948902130127003</v>
      </c>
      <c r="NC113" s="6">
        <v>42.398139953613303</v>
      </c>
    </row>
    <row r="114" spans="1:367" ht="13.5" x14ac:dyDescent="0.15">
      <c r="A114" s="9"/>
      <c r="B114" t="s">
        <v>478</v>
      </c>
      <c r="C114" s="5">
        <v>54.843376159667997</v>
      </c>
      <c r="D114" s="4">
        <v>61.382362365722699</v>
      </c>
      <c r="E114" s="4">
        <v>65.390144348144503</v>
      </c>
      <c r="F114" s="4">
        <v>69.503402709960895</v>
      </c>
      <c r="G114" s="4">
        <v>68.16748046875</v>
      </c>
      <c r="H114" s="4">
        <v>66.058143615722699</v>
      </c>
      <c r="I114" s="4">
        <v>64.26513671875</v>
      </c>
      <c r="J114" s="4">
        <v>63.456581115722699</v>
      </c>
      <c r="K114" s="4">
        <v>64.265182495117202</v>
      </c>
      <c r="L114" s="4">
        <v>65.249519348144503</v>
      </c>
      <c r="M114" s="4">
        <v>63.386280059814503</v>
      </c>
      <c r="N114" s="5">
        <v>57.444904327392599</v>
      </c>
      <c r="O114" s="5">
        <v>52.8394584655762</v>
      </c>
      <c r="P114" s="4">
        <v>65.073738098144503</v>
      </c>
      <c r="Q114" s="5">
        <v>59.9409790039063</v>
      </c>
      <c r="R114" s="4">
        <v>64.792495727539105</v>
      </c>
      <c r="S114" s="4">
        <v>63.069877624511697</v>
      </c>
      <c r="T114" s="4">
        <v>61.909717559814503</v>
      </c>
      <c r="U114" s="5">
        <v>52.2418022155762</v>
      </c>
      <c r="V114" s="5">
        <v>50.2027587890625</v>
      </c>
      <c r="W114" s="5">
        <v>59.167522430419901</v>
      </c>
      <c r="X114" s="4">
        <v>60.855060577392599</v>
      </c>
      <c r="Y114" s="4">
        <v>65.144081115722699</v>
      </c>
      <c r="Z114" s="4">
        <v>62.964397430419901</v>
      </c>
      <c r="AA114" s="4">
        <v>65.390159606933594</v>
      </c>
      <c r="AB114" s="5">
        <v>55.933177947997997</v>
      </c>
      <c r="AC114" s="5">
        <v>57.515205383300803</v>
      </c>
      <c r="AD114" s="4">
        <v>60.433177947997997</v>
      </c>
      <c r="AE114" s="4">
        <v>61.663623809814503</v>
      </c>
      <c r="AF114" s="5">
        <v>59.167560577392599</v>
      </c>
      <c r="AG114" s="5">
        <v>57.269142150878899</v>
      </c>
      <c r="AH114" s="5">
        <v>55.089439392089801</v>
      </c>
      <c r="AI114" s="6">
        <v>41.976261138916001</v>
      </c>
      <c r="AJ114" s="6">
        <v>45.175483703613303</v>
      </c>
      <c r="AK114" s="5">
        <v>51.8551216125488</v>
      </c>
      <c r="AL114" s="5">
        <v>51.8199653625488</v>
      </c>
      <c r="AM114" s="5">
        <v>51.081680297851598</v>
      </c>
      <c r="AN114" s="5">
        <v>50.062141418457003</v>
      </c>
      <c r="AO114" s="6">
        <v>48.409816741943402</v>
      </c>
      <c r="AP114">
        <v>38.495819091796903</v>
      </c>
      <c r="AQ114">
        <v>32.589637756347699</v>
      </c>
      <c r="AR114">
        <v>31.991958618164102</v>
      </c>
      <c r="AS114">
        <v>32.238059997558601</v>
      </c>
      <c r="AT114">
        <v>33.784919738769503</v>
      </c>
      <c r="AU114">
        <v>32.5544624328613</v>
      </c>
      <c r="AV114">
        <v>34.980239868164098</v>
      </c>
      <c r="AW114" s="6">
        <v>46.054359436035199</v>
      </c>
      <c r="AX114" s="6">
        <v>46.159797668457003</v>
      </c>
      <c r="AY114" s="6">
        <v>49.288700103759801</v>
      </c>
      <c r="AZ114" s="5">
        <v>50.589481353759801</v>
      </c>
      <c r="BA114" s="6">
        <v>48.093437194824197</v>
      </c>
      <c r="BB114" s="5">
        <v>50.343379974365199</v>
      </c>
      <c r="BC114" s="6">
        <v>48.163703918457003</v>
      </c>
      <c r="BD114" s="6">
        <v>45.1403198242188</v>
      </c>
      <c r="BE114" s="6">
        <v>43.944980621337898</v>
      </c>
      <c r="BF114" s="5">
        <v>54.984020233154297</v>
      </c>
      <c r="BG114" s="5">
        <v>59.9409790039063</v>
      </c>
      <c r="BH114" s="6">
        <v>49.8160400390625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 s="6">
        <v>44.823902130127003</v>
      </c>
      <c r="CD114" s="6">
        <v>45.702796936035199</v>
      </c>
      <c r="CE114" s="6">
        <v>46.265296936035199</v>
      </c>
      <c r="CF114" s="6">
        <v>41.167659759521499</v>
      </c>
      <c r="CG114">
        <v>37.195060729980497</v>
      </c>
      <c r="CH114" s="6">
        <v>44.542640686035199</v>
      </c>
      <c r="CI114" s="6">
        <v>42.7145385742188</v>
      </c>
      <c r="CJ114">
        <v>38.847400665283203</v>
      </c>
      <c r="CK114" s="6">
        <v>41.941123962402301</v>
      </c>
      <c r="CL114" s="6">
        <v>42.820018768310497</v>
      </c>
      <c r="CM114">
        <v>32.870861053466797</v>
      </c>
      <c r="CN114">
        <v>38.460678100585902</v>
      </c>
      <c r="CO114" s="6">
        <v>42.8903198242188</v>
      </c>
      <c r="CP114" s="6">
        <v>43.347339630127003</v>
      </c>
      <c r="CQ114" s="6">
        <v>42.784858703613303</v>
      </c>
      <c r="CR114">
        <v>33.890377044677699</v>
      </c>
      <c r="CS114">
        <v>36.562259674072301</v>
      </c>
      <c r="CT114">
        <v>34.874759674072301</v>
      </c>
      <c r="CU114" s="6">
        <v>46.265300750732401</v>
      </c>
      <c r="CV114" s="6">
        <v>45.386398315429702</v>
      </c>
      <c r="CW114" s="5">
        <v>50.5894775390625</v>
      </c>
      <c r="CX114" s="5">
        <v>51.257423400878899</v>
      </c>
      <c r="CY114" s="6">
        <v>49.148101806640597</v>
      </c>
      <c r="CZ114">
        <v>39.093482971191399</v>
      </c>
      <c r="DA114">
        <v>31.956821441650401</v>
      </c>
      <c r="DB114">
        <v>30.4450988769531</v>
      </c>
      <c r="DC114" s="6">
        <v>42.222377777099602</v>
      </c>
      <c r="DD114" s="6">
        <v>41.273139953613303</v>
      </c>
      <c r="DE114" s="6">
        <v>41.097362518310497</v>
      </c>
      <c r="DF114" s="6">
        <v>41.308280944824197</v>
      </c>
      <c r="DG114" s="6">
        <v>42.784843444824197</v>
      </c>
      <c r="DH114">
        <v>35.120841979980497</v>
      </c>
      <c r="DI114">
        <v>34.909919738769503</v>
      </c>
      <c r="DJ114">
        <v>39.058322906494098</v>
      </c>
      <c r="DK114" s="6">
        <v>47.390281677246101</v>
      </c>
      <c r="DL114" s="6">
        <v>40.007499694824197</v>
      </c>
      <c r="DM114" s="6">
        <v>41.976261138916001</v>
      </c>
      <c r="DN114">
        <v>35.5778617858887</v>
      </c>
      <c r="DO114">
        <v>38.952857971191399</v>
      </c>
      <c r="DP114">
        <v>39.831760406494098</v>
      </c>
      <c r="DQ114">
        <v>26.366979598998999</v>
      </c>
      <c r="DR114">
        <v>27.5271396636963</v>
      </c>
      <c r="DS114">
        <v>28.230260848998999</v>
      </c>
      <c r="DT114">
        <v>34.312217712402301</v>
      </c>
      <c r="DU114">
        <v>37.863021850585902</v>
      </c>
      <c r="DV114">
        <v>31.11305809021</v>
      </c>
      <c r="DW114">
        <v>27.562320709228501</v>
      </c>
      <c r="DX114">
        <v>35.050521850585902</v>
      </c>
      <c r="DY114">
        <v>35.6130180358887</v>
      </c>
      <c r="DZ114">
        <v>33.820060729980497</v>
      </c>
      <c r="EA114">
        <v>37.792701721191399</v>
      </c>
      <c r="EB114">
        <v>38.706760406494098</v>
      </c>
      <c r="EC114">
        <v>32.097419738769503</v>
      </c>
      <c r="ED114">
        <v>27.456859588623001</v>
      </c>
      <c r="EE114">
        <v>39.023155212402301</v>
      </c>
      <c r="EF114">
        <v>32.7302436828613</v>
      </c>
      <c r="EG114">
        <v>36.597419738769503</v>
      </c>
      <c r="EH114">
        <v>36.773178100585902</v>
      </c>
      <c r="EI114">
        <v>35.542739868164098</v>
      </c>
      <c r="EJ114">
        <v>25.909978866577099</v>
      </c>
      <c r="EK114">
        <v>27.4568386077881</v>
      </c>
      <c r="EL114">
        <v>35.894279479980497</v>
      </c>
      <c r="EM114">
        <v>34.874740600585902</v>
      </c>
      <c r="EN114">
        <v>37.757537841796903</v>
      </c>
      <c r="EO114">
        <v>38.706741333007798</v>
      </c>
      <c r="EP114" s="6">
        <v>42.081741333007798</v>
      </c>
      <c r="EQ114">
        <v>34.874763488769503</v>
      </c>
      <c r="ER114">
        <v>31.675540924072301</v>
      </c>
      <c r="ES114">
        <v>37.441158294677699</v>
      </c>
      <c r="ET114">
        <v>38.812217712402301</v>
      </c>
      <c r="EU114">
        <v>37.265357971191399</v>
      </c>
      <c r="EV114">
        <v>39.585662841796903</v>
      </c>
      <c r="EW114" s="6">
        <v>41.062198638916001</v>
      </c>
      <c r="EX114">
        <v>33.784919738769503</v>
      </c>
      <c r="EY114">
        <v>34.769279479980497</v>
      </c>
      <c r="EZ114" s="6">
        <v>48.374660491943402</v>
      </c>
      <c r="FA114" s="5">
        <v>51.679298400878899</v>
      </c>
      <c r="FB114" s="6">
        <v>40.956741333007798</v>
      </c>
      <c r="FC114" s="6">
        <v>40.429420471191399</v>
      </c>
      <c r="FD114" s="6">
        <v>45.280941009521499</v>
      </c>
      <c r="FE114" s="6">
        <v>40.780982971191399</v>
      </c>
      <c r="FF114">
        <v>39.902061462402301</v>
      </c>
      <c r="FG114">
        <v>27.562320709228501</v>
      </c>
      <c r="FH114">
        <v>22.956859588623001</v>
      </c>
      <c r="FI114">
        <v>19.7576789855957</v>
      </c>
      <c r="FJ114">
        <v>30.480239868164102</v>
      </c>
      <c r="FK114">
        <v>30.585720062255898</v>
      </c>
      <c r="FL114">
        <v>24.784980773925799</v>
      </c>
      <c r="FM114">
        <v>29.21462059021</v>
      </c>
      <c r="FN114">
        <v>33.363040924072301</v>
      </c>
      <c r="FO114">
        <v>34.734119415283203</v>
      </c>
      <c r="FP114" s="6">
        <v>48.409816741943402</v>
      </c>
      <c r="FQ114">
        <v>39.058322906494098</v>
      </c>
      <c r="FR114" s="6">
        <v>49.288719177246101</v>
      </c>
      <c r="FS114">
        <v>34.312217712402301</v>
      </c>
      <c r="FT114">
        <v>33.363021850585902</v>
      </c>
      <c r="FU114">
        <v>35.894279479980497</v>
      </c>
      <c r="FV114">
        <v>30.691158294677699</v>
      </c>
      <c r="FW114">
        <v>35.015377044677699</v>
      </c>
      <c r="FX114">
        <v>37.441162109375</v>
      </c>
      <c r="FY114">
        <v>38.003639221191399</v>
      </c>
      <c r="FZ114">
        <v>22.886558532714801</v>
      </c>
      <c r="GA114">
        <v>26.472438812255898</v>
      </c>
      <c r="GB114" s="6">
        <v>43.030937194824197</v>
      </c>
      <c r="GC114">
        <v>37.441139221191399</v>
      </c>
      <c r="GD114" s="5">
        <v>50.730098724365199</v>
      </c>
      <c r="GE114" s="6">
        <v>49.6402587890625</v>
      </c>
      <c r="GF114" s="6">
        <v>47.5660591125488</v>
      </c>
      <c r="GG114" s="6">
        <v>43.769218444824197</v>
      </c>
      <c r="GH114">
        <v>39.796623229980497</v>
      </c>
      <c r="GI114" s="6">
        <v>47.952796936035199</v>
      </c>
      <c r="GJ114" s="6">
        <v>41.027061462402301</v>
      </c>
      <c r="GK114">
        <v>33.925521850585902</v>
      </c>
      <c r="GL114">
        <v>35.753658294677699</v>
      </c>
      <c r="GM114">
        <v>36.562259674072301</v>
      </c>
      <c r="GN114">
        <v>31.1833610534668</v>
      </c>
      <c r="GO114">
        <v>31.113079071044901</v>
      </c>
      <c r="GP114" s="6">
        <v>42.538738250732401</v>
      </c>
      <c r="GQ114">
        <v>35.1911811828613</v>
      </c>
      <c r="GR114">
        <v>37.968482971191399</v>
      </c>
      <c r="GS114">
        <v>38.109100341796903</v>
      </c>
      <c r="GT114">
        <v>34.136497497558601</v>
      </c>
      <c r="GU114">
        <v>30.1287021636963</v>
      </c>
      <c r="GV114">
        <v>34.945060729980497</v>
      </c>
      <c r="GW114" s="6">
        <v>46.370765686035199</v>
      </c>
      <c r="GX114" s="6">
        <v>40.8161010742188</v>
      </c>
      <c r="GY114" s="6">
        <v>48.726238250732401</v>
      </c>
      <c r="GZ114" s="5">
        <v>51.116817474365199</v>
      </c>
      <c r="HA114" s="6">
        <v>48.796516418457003</v>
      </c>
      <c r="HB114">
        <v>36.210659027099602</v>
      </c>
      <c r="HC114">
        <v>36.245841979980497</v>
      </c>
      <c r="HD114" s="5">
        <v>54.562122344970703</v>
      </c>
      <c r="HE114" s="6">
        <v>46.370761871337898</v>
      </c>
      <c r="HF114">
        <v>36.456760406494098</v>
      </c>
      <c r="HG114">
        <v>33.433357238769503</v>
      </c>
      <c r="HH114">
        <v>32.308341979980497</v>
      </c>
      <c r="HI114">
        <v>32.554439544677699</v>
      </c>
      <c r="HJ114" s="6">
        <v>41.167682647705099</v>
      </c>
      <c r="HK114" s="6">
        <v>42.292640686035199</v>
      </c>
      <c r="HL114">
        <v>28.560497283935501</v>
      </c>
      <c r="HM114">
        <v>28.560497283935501</v>
      </c>
      <c r="HN114">
        <v>28.560497283935501</v>
      </c>
      <c r="HO114">
        <v>28.560497283935501</v>
      </c>
      <c r="HP114">
        <v>28.560497283935501</v>
      </c>
      <c r="HQ114" s="6">
        <v>45.069999694824197</v>
      </c>
      <c r="HR114">
        <v>38.812221527099602</v>
      </c>
      <c r="HS114">
        <v>0</v>
      </c>
      <c r="HT114" s="6">
        <v>42.890300750732401</v>
      </c>
      <c r="HU114" s="6">
        <v>49.710597991943402</v>
      </c>
      <c r="HV114" s="6">
        <v>46.687179565429702</v>
      </c>
      <c r="HW114">
        <v>35.437255859375</v>
      </c>
      <c r="HX114">
        <v>33.046661376953097</v>
      </c>
      <c r="HY114" s="6">
        <v>45.069999694824197</v>
      </c>
      <c r="HZ114" s="6">
        <v>49.780899047851598</v>
      </c>
      <c r="IA114" s="6">
        <v>47.636379241943402</v>
      </c>
      <c r="IB114" s="6">
        <v>44.015323638916001</v>
      </c>
      <c r="IC114" s="6">
        <v>40.042682647705099</v>
      </c>
      <c r="ID114">
        <v>32.870861053466797</v>
      </c>
      <c r="IE114">
        <v>36.456741333007798</v>
      </c>
      <c r="IF114" s="6">
        <v>43.698898315429702</v>
      </c>
      <c r="IG114">
        <v>38.741920471191399</v>
      </c>
      <c r="IH114">
        <v>33.644279479980497</v>
      </c>
      <c r="II114">
        <v>30.374761581420898</v>
      </c>
      <c r="IJ114">
        <v>27.210760116577099</v>
      </c>
      <c r="IK114">
        <v>19.968620300293001</v>
      </c>
      <c r="IL114">
        <v>20.636579513549801</v>
      </c>
      <c r="IM114">
        <v>30.972438812255898</v>
      </c>
      <c r="IN114">
        <v>21.304559707641602</v>
      </c>
      <c r="IO114">
        <v>29.6716613769531</v>
      </c>
      <c r="IP114">
        <v>27.949041366577099</v>
      </c>
      <c r="IQ114">
        <v>26.085760116577099</v>
      </c>
      <c r="IR114">
        <v>20.706880569458001</v>
      </c>
      <c r="IS114">
        <v>23.519359588623001</v>
      </c>
      <c r="IT114">
        <v>24.046697616577099</v>
      </c>
      <c r="IU114">
        <v>24.187339782714801</v>
      </c>
      <c r="IV114">
        <v>24.152158737182599</v>
      </c>
      <c r="IW114">
        <v>26.2967014312744</v>
      </c>
      <c r="IX114">
        <v>26.9646396636963</v>
      </c>
      <c r="IY114">
        <v>21.093620300293001</v>
      </c>
      <c r="IZ114">
        <v>17.050661087036101</v>
      </c>
      <c r="JA114">
        <v>25.8396606445313</v>
      </c>
      <c r="JB114">
        <v>24.2576389312744</v>
      </c>
      <c r="JC114">
        <v>27.562320709228501</v>
      </c>
      <c r="JD114">
        <v>17.5076999664307</v>
      </c>
      <c r="JE114">
        <v>16.136579513549801</v>
      </c>
      <c r="JF114">
        <v>18.773302078247099</v>
      </c>
      <c r="JG114">
        <v>25.628738403320298</v>
      </c>
      <c r="JH114">
        <v>22.710781097412099</v>
      </c>
      <c r="JI114">
        <v>22.077980041503899</v>
      </c>
      <c r="JJ114">
        <v>22.253742218017599</v>
      </c>
      <c r="JK114">
        <v>22.0076599121094</v>
      </c>
      <c r="JL114">
        <v>23.132661819458001</v>
      </c>
      <c r="JM114">
        <v>18.4217414855957</v>
      </c>
      <c r="JN114">
        <v>23.273281097412099</v>
      </c>
      <c r="JO114">
        <v>24.503719329833999</v>
      </c>
      <c r="JP114" s="6">
        <v>47.319980621337898</v>
      </c>
      <c r="JQ114">
        <v>17.894401550293001</v>
      </c>
      <c r="JR114">
        <v>16.347541809081999</v>
      </c>
      <c r="JS114">
        <v>16.628780364990199</v>
      </c>
      <c r="JT114">
        <v>14.3788204193115</v>
      </c>
      <c r="JU114">
        <v>17.367040634155298</v>
      </c>
      <c r="JV114">
        <v>17.261600494384801</v>
      </c>
      <c r="JW114">
        <v>22.781101226806602</v>
      </c>
      <c r="JX114">
        <v>23.378740310668899</v>
      </c>
      <c r="JY114">
        <v>21.7967014312744</v>
      </c>
      <c r="JZ114">
        <v>21.726398468017599</v>
      </c>
      <c r="KA114">
        <v>21.761560440063501</v>
      </c>
      <c r="KB114">
        <v>21.199060440063501</v>
      </c>
      <c r="KC114">
        <v>24.222499847412099</v>
      </c>
      <c r="KD114">
        <v>23.6951599121094</v>
      </c>
      <c r="KE114">
        <v>24.3631191253662</v>
      </c>
      <c r="KF114">
        <v>24.9959201812744</v>
      </c>
      <c r="KG114">
        <v>23.378740310668899</v>
      </c>
      <c r="KH114">
        <v>21.691259384155298</v>
      </c>
      <c r="KI114">
        <v>21.128740310668899</v>
      </c>
      <c r="KJ114">
        <v>27.667758941650401</v>
      </c>
      <c r="KK114">
        <v>27.5271396636963</v>
      </c>
      <c r="KL114">
        <v>32.906040191650398</v>
      </c>
      <c r="KM114">
        <v>32.097419738769503</v>
      </c>
      <c r="KN114">
        <v>30.374801635742202</v>
      </c>
      <c r="KO114">
        <v>24.855300903320298</v>
      </c>
      <c r="KP114">
        <v>25.031059265136701</v>
      </c>
      <c r="KQ114">
        <v>27.210739135742202</v>
      </c>
      <c r="KR114">
        <v>29.249797821044901</v>
      </c>
      <c r="KS114">
        <v>32.5896186828613</v>
      </c>
      <c r="KT114">
        <v>33.925540924072301</v>
      </c>
      <c r="KU114">
        <v>32.695079803466797</v>
      </c>
      <c r="KV114">
        <v>27.667779922485401</v>
      </c>
      <c r="KW114">
        <v>23.5896606445313</v>
      </c>
      <c r="KX114">
        <v>30.093521118164102</v>
      </c>
      <c r="KY114">
        <v>28.054479598998999</v>
      </c>
      <c r="KZ114">
        <v>29.636499404907202</v>
      </c>
      <c r="LA114">
        <v>30.937280654907202</v>
      </c>
      <c r="LB114">
        <v>29.917739868164102</v>
      </c>
      <c r="LC114">
        <v>22.886560440063501</v>
      </c>
      <c r="LD114">
        <v>27.456821441650401</v>
      </c>
      <c r="LE114">
        <v>30.2692985534668</v>
      </c>
      <c r="LF114">
        <v>32.519302368164098</v>
      </c>
      <c r="LG114">
        <v>29.812280654907202</v>
      </c>
      <c r="LH114">
        <v>31.9567985534668</v>
      </c>
      <c r="LI114">
        <v>30.761480331420898</v>
      </c>
      <c r="LJ114">
        <v>25.452922821044901</v>
      </c>
      <c r="LK114">
        <v>31.148239135742202</v>
      </c>
      <c r="LL114">
        <v>33.398200988769503</v>
      </c>
      <c r="LM114">
        <v>36.738044738769503</v>
      </c>
      <c r="LN114">
        <v>36.702857971191399</v>
      </c>
      <c r="LO114">
        <v>35.261482238769503</v>
      </c>
      <c r="LP114">
        <v>33.3278999328613</v>
      </c>
      <c r="LQ114">
        <v>28.300561904907202</v>
      </c>
      <c r="LR114">
        <v>31.1833591461182</v>
      </c>
      <c r="LS114">
        <v>36.878658294677699</v>
      </c>
      <c r="LT114">
        <v>35.472400665283203</v>
      </c>
      <c r="LU114" s="6">
        <v>42.644218444824197</v>
      </c>
      <c r="LV114" s="6">
        <v>45.386360168457003</v>
      </c>
      <c r="LW114" s="6">
        <v>41.800483703613303</v>
      </c>
      <c r="LX114">
        <v>36.386482238769503</v>
      </c>
      <c r="LY114">
        <v>31.816198348998999</v>
      </c>
      <c r="LZ114" s="6">
        <v>40.323921203613303</v>
      </c>
      <c r="MA114">
        <v>38.952842712402301</v>
      </c>
      <c r="MB114">
        <v>38.636440277099602</v>
      </c>
      <c r="MC114">
        <v>35.1911811828613</v>
      </c>
      <c r="MD114" s="6">
        <v>40.042697906494098</v>
      </c>
      <c r="ME114">
        <v>34.452877044677699</v>
      </c>
      <c r="MF114">
        <v>32.132579803466797</v>
      </c>
      <c r="MG114">
        <v>34.593498229980497</v>
      </c>
      <c r="MH114" s="6">
        <v>42.749702453613303</v>
      </c>
      <c r="MI114" s="6">
        <v>41.484062194824197</v>
      </c>
      <c r="MJ114" s="6">
        <v>41.905979156494098</v>
      </c>
      <c r="MK114" s="6">
        <v>43.734058380127003</v>
      </c>
      <c r="ML114">
        <v>37.898159027099602</v>
      </c>
      <c r="MM114">
        <v>36.843479156494098</v>
      </c>
      <c r="MN114" s="6">
        <v>42.925457000732401</v>
      </c>
      <c r="MO114" s="6">
        <v>44.331699371337898</v>
      </c>
      <c r="MP114" s="6">
        <v>46.898117065429702</v>
      </c>
      <c r="MQ114" s="6">
        <v>46.933261871337898</v>
      </c>
      <c r="MR114" s="6">
        <v>42.820018768310497</v>
      </c>
      <c r="MS114" s="6">
        <v>42.573902130127003</v>
      </c>
      <c r="MT114">
        <v>37.616920471191399</v>
      </c>
      <c r="MU114" s="6">
        <v>46.019180297851598</v>
      </c>
      <c r="MV114" s="6">
        <v>45.737957000732401</v>
      </c>
      <c r="MW114" s="6">
        <v>48.550437927246101</v>
      </c>
      <c r="MX114" s="6">
        <v>45.140281677246101</v>
      </c>
      <c r="MY114" s="6">
        <v>45.667659759521499</v>
      </c>
      <c r="MZ114" s="6">
        <v>41.9762573242188</v>
      </c>
      <c r="NA114">
        <v>37.546600341796903</v>
      </c>
      <c r="NB114" s="6">
        <v>44.612979888916001</v>
      </c>
      <c r="NC114" s="6">
        <v>40.991920471191399</v>
      </c>
    </row>
    <row r="115" spans="1:367" ht="13.5" x14ac:dyDescent="0.15">
      <c r="A115" s="9"/>
      <c r="B115" t="s">
        <v>479</v>
      </c>
      <c r="C115" s="5">
        <v>56.636314392089801</v>
      </c>
      <c r="D115" s="4">
        <v>62.050342559814503</v>
      </c>
      <c r="E115" s="4">
        <v>65.776863098144503</v>
      </c>
      <c r="F115" s="4">
        <v>67.780754089355497</v>
      </c>
      <c r="G115" s="4">
        <v>66.796401977539105</v>
      </c>
      <c r="H115" s="4">
        <v>66.65576171875</v>
      </c>
      <c r="I115" s="4">
        <v>64.405776977539105</v>
      </c>
      <c r="J115" s="4">
        <v>64.757385253906193</v>
      </c>
      <c r="K115" s="4">
        <v>66.058120727539105</v>
      </c>
      <c r="L115" s="4">
        <v>66.409683227539105</v>
      </c>
      <c r="M115" s="4">
        <v>65.073760986328097</v>
      </c>
      <c r="N115" s="5">
        <v>55.159782409667997</v>
      </c>
      <c r="O115" s="5">
        <v>56.284740447997997</v>
      </c>
      <c r="P115" s="4">
        <v>62.9292602539063</v>
      </c>
      <c r="Q115" s="4">
        <v>60.608940124511697</v>
      </c>
      <c r="R115" s="4">
        <v>63.105018615722699</v>
      </c>
      <c r="S115" s="4">
        <v>63.386260986328097</v>
      </c>
      <c r="T115" s="4">
        <v>62.647998809814503</v>
      </c>
      <c r="U115" s="5">
        <v>52.171478271484403</v>
      </c>
      <c r="V115" s="5">
        <v>52.4878959655762</v>
      </c>
      <c r="W115" s="4">
        <v>61.171459197997997</v>
      </c>
      <c r="X115" s="4">
        <v>61.4175415039063</v>
      </c>
      <c r="Y115" s="4">
        <v>67.042503356933594</v>
      </c>
      <c r="Z115" s="4">
        <v>62.7183227539063</v>
      </c>
      <c r="AA115" s="4">
        <v>66.515159606933594</v>
      </c>
      <c r="AB115" s="5">
        <v>57.690998077392599</v>
      </c>
      <c r="AC115" s="5">
        <v>56.425376892089801</v>
      </c>
      <c r="AD115" s="5">
        <v>59.870677947997997</v>
      </c>
      <c r="AE115" s="4">
        <v>64.476119995117202</v>
      </c>
      <c r="AF115" s="4">
        <v>60.855060577392599</v>
      </c>
      <c r="AG115" s="5">
        <v>58.851142883300803</v>
      </c>
      <c r="AH115" s="5">
        <v>56.390220642089801</v>
      </c>
      <c r="AI115" s="6">
        <v>43.030937194824197</v>
      </c>
      <c r="AJ115" s="6">
        <v>43.980159759521499</v>
      </c>
      <c r="AK115" s="5">
        <v>53.3668022155762</v>
      </c>
      <c r="AL115" s="5">
        <v>51.8902397155762</v>
      </c>
      <c r="AM115" s="6">
        <v>49.675437927246101</v>
      </c>
      <c r="AN115" s="6">
        <v>48.163700103759801</v>
      </c>
      <c r="AO115" s="6">
        <v>46.0543823242188</v>
      </c>
      <c r="AP115">
        <v>36.632560729980497</v>
      </c>
      <c r="AQ115">
        <v>33.116935729980497</v>
      </c>
      <c r="AR115">
        <v>32.659938812255902</v>
      </c>
      <c r="AS115">
        <v>33.363040924072301</v>
      </c>
      <c r="AT115">
        <v>33.784919738769503</v>
      </c>
      <c r="AU115">
        <v>33.784919738769503</v>
      </c>
      <c r="AV115">
        <v>35.613021850585902</v>
      </c>
      <c r="AW115" s="6">
        <v>45.175460815429702</v>
      </c>
      <c r="AX115" s="6">
        <v>44.577781677246101</v>
      </c>
      <c r="AY115" s="6">
        <v>48.866817474365199</v>
      </c>
      <c r="AZ115" s="6">
        <v>48.585601806640597</v>
      </c>
      <c r="BA115" s="6">
        <v>49.6051216125488</v>
      </c>
      <c r="BB115" s="5">
        <v>50.308242797851598</v>
      </c>
      <c r="BC115" s="6">
        <v>48.374683380127003</v>
      </c>
      <c r="BD115" s="6">
        <v>45.1403198242188</v>
      </c>
      <c r="BE115" s="6">
        <v>43.417655944824197</v>
      </c>
      <c r="BF115" s="5">
        <v>56.671459197997997</v>
      </c>
      <c r="BG115" s="5">
        <v>58.394096374511697</v>
      </c>
      <c r="BH115" s="6">
        <v>49.710578918457003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 s="6">
        <v>44.9645385742188</v>
      </c>
      <c r="CD115" s="6">
        <v>44.507499694824197</v>
      </c>
      <c r="CE115" s="6">
        <v>43.523143768310497</v>
      </c>
      <c r="CF115" s="6">
        <v>41.413761138916001</v>
      </c>
      <c r="CG115">
        <v>36.105216979980497</v>
      </c>
      <c r="CH115" s="6">
        <v>43.206741333007798</v>
      </c>
      <c r="CI115" s="6">
        <v>41.519222259521499</v>
      </c>
      <c r="CJ115">
        <v>39.831760406494098</v>
      </c>
      <c r="CK115" s="6">
        <v>40.077838897705099</v>
      </c>
      <c r="CL115" s="6">
        <v>42.011421203613303</v>
      </c>
      <c r="CM115">
        <v>34.804420471191399</v>
      </c>
      <c r="CN115">
        <v>38.6012992858887</v>
      </c>
      <c r="CO115" s="6">
        <v>41.413780212402301</v>
      </c>
      <c r="CP115" s="6">
        <v>42.749717712402301</v>
      </c>
      <c r="CQ115" s="6">
        <v>43.171577453613303</v>
      </c>
      <c r="CR115">
        <v>34.206798553466797</v>
      </c>
      <c r="CS115">
        <v>34.663841247558601</v>
      </c>
      <c r="CT115">
        <v>35.999717712402301</v>
      </c>
      <c r="CU115" s="6">
        <v>47.812156677246101</v>
      </c>
      <c r="CV115" s="6">
        <v>47.636379241943402</v>
      </c>
      <c r="CW115" s="5">
        <v>51.6793212890625</v>
      </c>
      <c r="CX115" s="5">
        <v>50.3434028625488</v>
      </c>
      <c r="CY115" s="6">
        <v>49.077781677246101</v>
      </c>
      <c r="CZ115" s="6">
        <v>40.816123962402301</v>
      </c>
      <c r="DA115">
        <v>31.956821441650401</v>
      </c>
      <c r="DB115">
        <v>31.605239868164102</v>
      </c>
      <c r="DC115" s="6">
        <v>43.698898315429702</v>
      </c>
      <c r="DD115">
        <v>39.831779479980497</v>
      </c>
      <c r="DE115" s="6">
        <v>40.886421203613303</v>
      </c>
      <c r="DF115" s="6">
        <v>43.136402130127003</v>
      </c>
      <c r="DG115" s="6">
        <v>44.085617065429702</v>
      </c>
      <c r="DH115">
        <v>35.085700988769503</v>
      </c>
      <c r="DI115">
        <v>35.402099609375</v>
      </c>
      <c r="DJ115" s="6">
        <v>40.921596527099602</v>
      </c>
      <c r="DK115" s="6">
        <v>46.687141418457003</v>
      </c>
      <c r="DL115">
        <v>39.761436462402301</v>
      </c>
      <c r="DM115" s="6">
        <v>42.468437194824197</v>
      </c>
      <c r="DN115">
        <v>36.667678833007798</v>
      </c>
      <c r="DO115" s="6">
        <v>41.132518768310497</v>
      </c>
      <c r="DP115">
        <v>36.597396850585902</v>
      </c>
      <c r="DQ115">
        <v>27.17555809021</v>
      </c>
      <c r="DR115">
        <v>31.113061904907202</v>
      </c>
      <c r="DS115">
        <v>27.386520385742202</v>
      </c>
      <c r="DT115">
        <v>35.612998962402301</v>
      </c>
      <c r="DU115">
        <v>36.105216979980497</v>
      </c>
      <c r="DV115">
        <v>29.7419624328613</v>
      </c>
      <c r="DW115">
        <v>26.929519653320298</v>
      </c>
      <c r="DX115">
        <v>34.909877777099602</v>
      </c>
      <c r="DY115">
        <v>36.245841979980497</v>
      </c>
      <c r="DZ115">
        <v>35.894260406494098</v>
      </c>
      <c r="EA115">
        <v>35.999740600585902</v>
      </c>
      <c r="EB115">
        <v>38.425521850585902</v>
      </c>
      <c r="EC115">
        <v>32.519321441650398</v>
      </c>
      <c r="ED115">
        <v>28.581821441650401</v>
      </c>
      <c r="EE115">
        <v>38.214561462402301</v>
      </c>
      <c r="EF115">
        <v>33.714599609375</v>
      </c>
      <c r="EG115">
        <v>36.808341979980497</v>
      </c>
      <c r="EH115">
        <v>37.757518768310497</v>
      </c>
      <c r="EI115">
        <v>36.913780212402301</v>
      </c>
      <c r="EJ115">
        <v>27.456821441650401</v>
      </c>
      <c r="EK115">
        <v>26.8592014312744</v>
      </c>
      <c r="EL115">
        <v>36.808341979980497</v>
      </c>
      <c r="EM115">
        <v>35.437259674072301</v>
      </c>
      <c r="EN115">
        <v>37.159900665283203</v>
      </c>
      <c r="EO115">
        <v>36.210700988769503</v>
      </c>
      <c r="EP115" s="6">
        <v>42.257499694824197</v>
      </c>
      <c r="EQ115">
        <v>36.280998229980497</v>
      </c>
      <c r="ER115">
        <v>32.519298553466797</v>
      </c>
      <c r="ES115">
        <v>35.929439544677699</v>
      </c>
      <c r="ET115">
        <v>39.269260406494098</v>
      </c>
      <c r="EU115">
        <v>35.613059997558601</v>
      </c>
      <c r="EV115">
        <v>39.691139221191399</v>
      </c>
      <c r="EW115" s="6">
        <v>41.448921203613303</v>
      </c>
      <c r="EX115">
        <v>33.222419738769503</v>
      </c>
      <c r="EY115">
        <v>35.507560729980497</v>
      </c>
      <c r="EZ115" s="6">
        <v>49.675441741943402</v>
      </c>
      <c r="FA115" s="6">
        <v>47.671539306640597</v>
      </c>
      <c r="FB115" s="6">
        <v>41.659858703613303</v>
      </c>
      <c r="FC115" s="6">
        <v>40.640342712402301</v>
      </c>
      <c r="FD115" s="6">
        <v>46.335601806640597</v>
      </c>
      <c r="FE115">
        <v>38.847377777099602</v>
      </c>
      <c r="FF115">
        <v>39.796577453613303</v>
      </c>
      <c r="FG115">
        <v>26.999797821044901</v>
      </c>
      <c r="FH115">
        <v>24.363100051879901</v>
      </c>
      <c r="FI115">
        <v>18.984239578247099</v>
      </c>
      <c r="FJ115">
        <v>28.7576198577881</v>
      </c>
      <c r="FK115">
        <v>30.761499404907202</v>
      </c>
      <c r="FL115">
        <v>24.152179718017599</v>
      </c>
      <c r="FM115">
        <v>28.5467014312744</v>
      </c>
      <c r="FN115">
        <v>33.609138488769503</v>
      </c>
      <c r="FO115">
        <v>38.214576721191399</v>
      </c>
      <c r="FP115" s="6">
        <v>46.898101806640597</v>
      </c>
      <c r="FQ115">
        <v>37.511421203613303</v>
      </c>
      <c r="FR115" s="5">
        <v>51.046516418457003</v>
      </c>
      <c r="FS115">
        <v>34.980239868164098</v>
      </c>
      <c r="FT115">
        <v>34.4177436828613</v>
      </c>
      <c r="FU115">
        <v>35.437278747558601</v>
      </c>
      <c r="FV115">
        <v>28.933399200439499</v>
      </c>
      <c r="FW115">
        <v>34.8396186828613</v>
      </c>
      <c r="FX115">
        <v>38.4255180358887</v>
      </c>
      <c r="FY115">
        <v>37.581779479980497</v>
      </c>
      <c r="FZ115">
        <v>23.870922088623001</v>
      </c>
      <c r="GA115">
        <v>26.753698348998999</v>
      </c>
      <c r="GB115" s="6">
        <v>40.780960083007798</v>
      </c>
      <c r="GC115">
        <v>38.777061462402301</v>
      </c>
      <c r="GD115" s="5">
        <v>51.8902587890625</v>
      </c>
      <c r="GE115" s="6">
        <v>49.359020233154297</v>
      </c>
      <c r="GF115" s="6">
        <v>49.991859436035199</v>
      </c>
      <c r="GG115" s="6">
        <v>40.8161010742188</v>
      </c>
      <c r="GH115" s="6">
        <v>40.570018768310497</v>
      </c>
      <c r="GI115" s="6">
        <v>47.952781677246101</v>
      </c>
      <c r="GJ115" s="6">
        <v>40.605201721191399</v>
      </c>
      <c r="GK115">
        <v>35.156002044677699</v>
      </c>
      <c r="GL115">
        <v>34.593498229980497</v>
      </c>
      <c r="GM115">
        <v>37.476318359375</v>
      </c>
      <c r="GN115">
        <v>30.409961700439499</v>
      </c>
      <c r="GO115">
        <v>31.1833610534668</v>
      </c>
      <c r="GP115" s="6">
        <v>43.452796936035199</v>
      </c>
      <c r="GQ115">
        <v>33.925540924072301</v>
      </c>
      <c r="GR115">
        <v>37.441158294677699</v>
      </c>
      <c r="GS115">
        <v>38.2145805358887</v>
      </c>
      <c r="GT115">
        <v>33.644298553466797</v>
      </c>
      <c r="GU115">
        <v>31.499797821044901</v>
      </c>
      <c r="GV115">
        <v>36.351280212402301</v>
      </c>
      <c r="GW115" s="6">
        <v>47.390281677246101</v>
      </c>
      <c r="GX115">
        <v>38.777061462402301</v>
      </c>
      <c r="GY115" s="6">
        <v>49.6402587890625</v>
      </c>
      <c r="GZ115" s="5">
        <v>51.257457733154297</v>
      </c>
      <c r="HA115" s="6">
        <v>48.550437927246101</v>
      </c>
      <c r="HB115">
        <v>34.488021850585902</v>
      </c>
      <c r="HC115">
        <v>36.808341979980497</v>
      </c>
      <c r="HD115" s="5">
        <v>55.1246147155762</v>
      </c>
      <c r="HE115" s="6">
        <v>45.4918823242188</v>
      </c>
      <c r="HF115">
        <v>36.984100341796903</v>
      </c>
      <c r="HG115">
        <v>34.452880859375</v>
      </c>
      <c r="HH115">
        <v>33.187278747558601</v>
      </c>
      <c r="HI115">
        <v>33.573997497558601</v>
      </c>
      <c r="HJ115" s="6">
        <v>40.042701721191399</v>
      </c>
      <c r="HK115" s="6">
        <v>40.148139953613303</v>
      </c>
      <c r="HL115">
        <v>28.560497283935501</v>
      </c>
      <c r="HM115">
        <v>28.560497283935501</v>
      </c>
      <c r="HN115">
        <v>28.560497283935501</v>
      </c>
      <c r="HO115">
        <v>28.560497283935501</v>
      </c>
      <c r="HP115">
        <v>28.560497283935501</v>
      </c>
      <c r="HQ115" s="6">
        <v>48.761360168457003</v>
      </c>
      <c r="HR115">
        <v>38.706760406494098</v>
      </c>
      <c r="HS115">
        <v>0</v>
      </c>
      <c r="HT115" s="6">
        <v>42.081718444824197</v>
      </c>
      <c r="HU115" s="6">
        <v>49.394203186035199</v>
      </c>
      <c r="HV115" s="6">
        <v>45.351242065429702</v>
      </c>
      <c r="HW115">
        <v>34.206779479980497</v>
      </c>
      <c r="HX115">
        <v>33.398200988769503</v>
      </c>
      <c r="HY115" s="6">
        <v>47.1793403625488</v>
      </c>
      <c r="HZ115" s="5">
        <v>51.749622344970703</v>
      </c>
      <c r="IA115" s="6">
        <v>46.405921936035199</v>
      </c>
      <c r="IB115" s="6">
        <v>42.609062194824197</v>
      </c>
      <c r="IC115">
        <v>39.585681915283203</v>
      </c>
      <c r="ID115">
        <v>33.046638488769503</v>
      </c>
      <c r="IE115">
        <v>39.304420471191399</v>
      </c>
      <c r="IF115" s="6">
        <v>42.995780944824197</v>
      </c>
      <c r="IG115">
        <v>37.827880859375</v>
      </c>
      <c r="IH115">
        <v>33.749763488769503</v>
      </c>
      <c r="II115">
        <v>29.074020385742202</v>
      </c>
      <c r="IJ115">
        <v>27.597461700439499</v>
      </c>
      <c r="IK115">
        <v>20.355319976806602</v>
      </c>
      <c r="IL115">
        <v>20.671718597412099</v>
      </c>
      <c r="IM115">
        <v>30.937261581420898</v>
      </c>
      <c r="IN115">
        <v>21.304559707641602</v>
      </c>
      <c r="IO115">
        <v>30.480279922485401</v>
      </c>
      <c r="IP115">
        <v>27.3514003753662</v>
      </c>
      <c r="IQ115">
        <v>26.0506191253662</v>
      </c>
      <c r="IR115">
        <v>20.952960968017599</v>
      </c>
      <c r="IS115">
        <v>21.831880569458001</v>
      </c>
      <c r="IT115">
        <v>24.0818386077881</v>
      </c>
      <c r="IU115">
        <v>24.117019653320298</v>
      </c>
      <c r="IV115">
        <v>26.1208801269531</v>
      </c>
      <c r="IW115">
        <v>26.648260116577099</v>
      </c>
      <c r="IX115">
        <v>26.824039459228501</v>
      </c>
      <c r="IY115">
        <v>20.390480041503899</v>
      </c>
      <c r="IZ115">
        <v>16.453020095825199</v>
      </c>
      <c r="JA115">
        <v>25.8396606445313</v>
      </c>
      <c r="JB115">
        <v>24.2576389312744</v>
      </c>
      <c r="JC115">
        <v>28.7224216461182</v>
      </c>
      <c r="JD115">
        <v>17.261619567871101</v>
      </c>
      <c r="JE115">
        <v>15.749879837036101</v>
      </c>
      <c r="JF115">
        <v>19.9334411621094</v>
      </c>
      <c r="JG115">
        <v>23.870918273925799</v>
      </c>
      <c r="JH115">
        <v>24.2576580047607</v>
      </c>
      <c r="JI115">
        <v>21.0584392547607</v>
      </c>
      <c r="JJ115">
        <v>22.640478134155298</v>
      </c>
      <c r="JK115">
        <v>20.0389213562012</v>
      </c>
      <c r="JL115">
        <v>22.077980041503899</v>
      </c>
      <c r="JM115">
        <v>18.4568996429443</v>
      </c>
      <c r="JN115">
        <v>23.3084201812744</v>
      </c>
      <c r="JO115">
        <v>23.3084392547607</v>
      </c>
      <c r="JP115" s="6">
        <v>46.6168823242188</v>
      </c>
      <c r="JQ115">
        <v>14.5194396972656</v>
      </c>
      <c r="JR115">
        <v>14.8006591796875</v>
      </c>
      <c r="JS115">
        <v>14.308519363403301</v>
      </c>
      <c r="JT115">
        <v>13.1131792068481</v>
      </c>
      <c r="JU115">
        <v>17.472520828247099</v>
      </c>
      <c r="JV115">
        <v>16.5936393737793</v>
      </c>
      <c r="JW115">
        <v>22.0076599121094</v>
      </c>
      <c r="JX115">
        <v>22.5701580047607</v>
      </c>
      <c r="JY115">
        <v>22.781080245971701</v>
      </c>
      <c r="JZ115">
        <v>22.1834201812744</v>
      </c>
      <c r="KA115">
        <v>21.550600051879901</v>
      </c>
      <c r="KB115">
        <v>19.827980041503899</v>
      </c>
      <c r="KC115">
        <v>22.640480041503899</v>
      </c>
      <c r="KD115">
        <v>24.1522006988525</v>
      </c>
      <c r="KE115">
        <v>24.749820709228501</v>
      </c>
      <c r="KF115">
        <v>24.011560440063501</v>
      </c>
      <c r="KG115">
        <v>23.624839782714801</v>
      </c>
      <c r="KH115">
        <v>23.0272006988525</v>
      </c>
      <c r="KI115">
        <v>21.374860763549801</v>
      </c>
      <c r="KJ115">
        <v>26.577938079833999</v>
      </c>
      <c r="KK115">
        <v>28.546680450439499</v>
      </c>
      <c r="KL115">
        <v>32.976322174072301</v>
      </c>
      <c r="KM115">
        <v>30.831821441650401</v>
      </c>
      <c r="KN115">
        <v>29.495899200439499</v>
      </c>
      <c r="KO115">
        <v>24.784980773925799</v>
      </c>
      <c r="KP115">
        <v>25.066198348998999</v>
      </c>
      <c r="KQ115">
        <v>28.617000579833999</v>
      </c>
      <c r="KR115">
        <v>29.074020385742202</v>
      </c>
      <c r="KS115">
        <v>32.695075988769503</v>
      </c>
      <c r="KT115">
        <v>33.3278999328613</v>
      </c>
      <c r="KU115">
        <v>31.816177368164102</v>
      </c>
      <c r="KV115">
        <v>29.636499404907202</v>
      </c>
      <c r="KW115">
        <v>21.5506401062012</v>
      </c>
      <c r="KX115">
        <v>29.9528999328613</v>
      </c>
      <c r="KY115">
        <v>27.421680450439499</v>
      </c>
      <c r="KZ115">
        <v>30.90212059021</v>
      </c>
      <c r="LA115">
        <v>31.148220062255898</v>
      </c>
      <c r="LB115">
        <v>31.6403999328613</v>
      </c>
      <c r="LC115">
        <v>22.148300170898398</v>
      </c>
      <c r="LD115">
        <v>26.472461700439499</v>
      </c>
      <c r="LE115">
        <v>31.7458801269531</v>
      </c>
      <c r="LF115">
        <v>33.784919738769503</v>
      </c>
      <c r="LG115">
        <v>30.656061172485401</v>
      </c>
      <c r="LH115">
        <v>30.480239868164102</v>
      </c>
      <c r="LI115">
        <v>32.378658294677699</v>
      </c>
      <c r="LJ115">
        <v>25.066200256347699</v>
      </c>
      <c r="LK115">
        <v>27.527141571044901</v>
      </c>
      <c r="LL115">
        <v>33.468521118164098</v>
      </c>
      <c r="LM115">
        <v>38.320041656494098</v>
      </c>
      <c r="LN115">
        <v>36.386440277099602</v>
      </c>
      <c r="LO115">
        <v>33.363044738769503</v>
      </c>
      <c r="LP115">
        <v>33.363037109375</v>
      </c>
      <c r="LQ115">
        <v>29.284938812255898</v>
      </c>
      <c r="LR115">
        <v>30.866939544677699</v>
      </c>
      <c r="LS115">
        <v>36.316162109375</v>
      </c>
      <c r="LT115">
        <v>35.472404479980497</v>
      </c>
      <c r="LU115" s="6">
        <v>45.386402130127003</v>
      </c>
      <c r="LV115" s="6">
        <v>47.319999694824197</v>
      </c>
      <c r="LW115">
        <v>39.726280212402301</v>
      </c>
      <c r="LX115">
        <v>34.980216979980497</v>
      </c>
      <c r="LY115">
        <v>33.609123229980497</v>
      </c>
      <c r="LZ115" s="6">
        <v>41.4137573242188</v>
      </c>
      <c r="MA115">
        <v>38.530960083007798</v>
      </c>
      <c r="MB115" s="6">
        <v>40.569999694824197</v>
      </c>
      <c r="MC115">
        <v>36.702880859375</v>
      </c>
      <c r="MD115" s="6">
        <v>40.640338897705099</v>
      </c>
      <c r="ME115">
        <v>36.456737518310497</v>
      </c>
      <c r="MF115">
        <v>32.484138488769503</v>
      </c>
      <c r="MG115">
        <v>34.101318359375</v>
      </c>
      <c r="MH115">
        <v>39.655982971191399</v>
      </c>
      <c r="MI115" s="6">
        <v>41.132518768310497</v>
      </c>
      <c r="MJ115" s="6">
        <v>42.644218444824197</v>
      </c>
      <c r="MK115" s="6">
        <v>44.3668823242188</v>
      </c>
      <c r="ML115">
        <v>37.441158294677699</v>
      </c>
      <c r="MM115">
        <v>33.5036811828613</v>
      </c>
      <c r="MN115" s="6">
        <v>41.905960083007798</v>
      </c>
      <c r="MO115" s="6">
        <v>43.698902130127003</v>
      </c>
      <c r="MP115" s="6">
        <v>45.632480621337898</v>
      </c>
      <c r="MQ115" s="6">
        <v>46.616859436035199</v>
      </c>
      <c r="MR115" s="6">
        <v>44.0153198242188</v>
      </c>
      <c r="MS115" s="6">
        <v>42.749702453613303</v>
      </c>
      <c r="MT115">
        <v>36.210700988769503</v>
      </c>
      <c r="MU115" s="6">
        <v>44.683261871337898</v>
      </c>
      <c r="MV115" s="6">
        <v>45.948875427246101</v>
      </c>
      <c r="MW115" s="6">
        <v>47.952781677246101</v>
      </c>
      <c r="MX115" s="6">
        <v>45.210597991943402</v>
      </c>
      <c r="MY115" s="6">
        <v>42.749698638916001</v>
      </c>
      <c r="MZ115" s="6">
        <v>42.855178833007798</v>
      </c>
      <c r="NA115">
        <v>38.917716979980497</v>
      </c>
      <c r="NB115" s="6">
        <v>45.280921936035199</v>
      </c>
      <c r="NC115" s="6">
        <v>40.4645805358887</v>
      </c>
    </row>
    <row r="116" spans="1:367" ht="13.5" x14ac:dyDescent="0.15">
      <c r="A116" s="9"/>
      <c r="B116" t="s">
        <v>480</v>
      </c>
      <c r="C116" s="5">
        <v>56.706623077392599</v>
      </c>
      <c r="D116" s="4">
        <v>61.3823852539063</v>
      </c>
      <c r="E116" s="4">
        <v>63.878459930419901</v>
      </c>
      <c r="F116" s="4">
        <v>67.921371459960895</v>
      </c>
      <c r="G116" s="4">
        <v>66.022964477539105</v>
      </c>
      <c r="H116" s="4">
        <v>68.554222106933594</v>
      </c>
      <c r="I116" s="4">
        <v>65.179214477539105</v>
      </c>
      <c r="J116" s="4">
        <v>64.511276245117202</v>
      </c>
      <c r="K116" s="4">
        <v>65.636238098144503</v>
      </c>
      <c r="L116" s="4">
        <v>66.585441589355497</v>
      </c>
      <c r="M116" s="4">
        <v>62.999561309814503</v>
      </c>
      <c r="N116" s="5">
        <v>52.593376159667997</v>
      </c>
      <c r="O116" s="5">
        <v>55.300376892089801</v>
      </c>
      <c r="P116" s="4">
        <v>60.819877624511697</v>
      </c>
      <c r="Q116" s="4">
        <v>60.890178680419901</v>
      </c>
      <c r="R116" s="4">
        <v>63.4917182922363</v>
      </c>
      <c r="S116" s="4">
        <v>64.054222106933594</v>
      </c>
      <c r="T116" s="4">
        <v>62.858940124511697</v>
      </c>
      <c r="U116" s="5">
        <v>51.1168212890625</v>
      </c>
      <c r="V116" s="5">
        <v>53.155876159667997</v>
      </c>
      <c r="W116" s="4">
        <v>61.663642883300803</v>
      </c>
      <c r="X116" s="4">
        <v>61.944862365722699</v>
      </c>
      <c r="Y116" s="4">
        <v>66.47998046875</v>
      </c>
      <c r="Z116" s="4">
        <v>64.124526977539105</v>
      </c>
      <c r="AA116" s="4">
        <v>64.687026977539105</v>
      </c>
      <c r="AB116" s="5">
        <v>54.9136772155762</v>
      </c>
      <c r="AC116" s="5">
        <v>56.284778594970703</v>
      </c>
      <c r="AD116" s="5">
        <v>59.4136352539063</v>
      </c>
      <c r="AE116" s="4">
        <v>62.331581115722699</v>
      </c>
      <c r="AF116" s="5">
        <v>58.464424133300803</v>
      </c>
      <c r="AG116" s="5">
        <v>59.202678680419901</v>
      </c>
      <c r="AH116" s="5">
        <v>57.023040771484403</v>
      </c>
      <c r="AI116" s="6">
        <v>43.769218444824197</v>
      </c>
      <c r="AJ116" s="6">
        <v>42.468441009521499</v>
      </c>
      <c r="AK116" s="5">
        <v>51.749641418457003</v>
      </c>
      <c r="AL116" s="5">
        <v>51.819938659667997</v>
      </c>
      <c r="AM116" s="6">
        <v>48.128578186035199</v>
      </c>
      <c r="AN116" s="6">
        <v>48.444976806640597</v>
      </c>
      <c r="AO116" s="6">
        <v>46.933238983154297</v>
      </c>
      <c r="AP116">
        <v>35.191139221191399</v>
      </c>
      <c r="AQ116">
        <v>32.9411811828613</v>
      </c>
      <c r="AR116">
        <v>32.238040924072301</v>
      </c>
      <c r="AS116">
        <v>34.488059997558601</v>
      </c>
      <c r="AT116">
        <v>33.714599609375</v>
      </c>
      <c r="AU116">
        <v>33.820060729980497</v>
      </c>
      <c r="AV116">
        <v>34.980201721191399</v>
      </c>
      <c r="AW116" s="6">
        <v>44.226264953613303</v>
      </c>
      <c r="AX116" s="6">
        <v>44.9293823242188</v>
      </c>
      <c r="AY116" s="6">
        <v>47.847320556640597</v>
      </c>
      <c r="AZ116" s="6">
        <v>47.319961547851598</v>
      </c>
      <c r="BA116" s="5">
        <v>50.308238983154297</v>
      </c>
      <c r="BB116" s="6">
        <v>49.675441741943402</v>
      </c>
      <c r="BC116" s="6">
        <v>48.0934028625488</v>
      </c>
      <c r="BD116" s="6">
        <v>45.491859436035199</v>
      </c>
      <c r="BE116" s="6">
        <v>41.308300018310497</v>
      </c>
      <c r="BF116" s="5">
        <v>56.601142883300803</v>
      </c>
      <c r="BG116" s="5">
        <v>58.464424133300803</v>
      </c>
      <c r="BH116" s="6">
        <v>49.675403594970703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 s="6">
        <v>43.206718444824197</v>
      </c>
      <c r="CD116" s="6">
        <v>45.210639953613303</v>
      </c>
      <c r="CE116" s="6">
        <v>43.066097259521499</v>
      </c>
      <c r="CF116" s="6">
        <v>41.097358703613303</v>
      </c>
      <c r="CG116">
        <v>37.933319091796903</v>
      </c>
      <c r="CH116" s="6">
        <v>43.2418823242188</v>
      </c>
      <c r="CI116" s="6">
        <v>41.448898315429702</v>
      </c>
      <c r="CJ116" s="6">
        <v>40.429401397705099</v>
      </c>
      <c r="CK116">
        <v>39.480182647705099</v>
      </c>
      <c r="CL116" s="6">
        <v>40.605182647705099</v>
      </c>
      <c r="CM116">
        <v>34.980239868164098</v>
      </c>
      <c r="CN116">
        <v>38.355159759521499</v>
      </c>
      <c r="CO116">
        <v>39.128639221191399</v>
      </c>
      <c r="CP116" s="6">
        <v>41.695018768310497</v>
      </c>
      <c r="CQ116" s="6">
        <v>41.624702453613303</v>
      </c>
      <c r="CR116">
        <v>33.433357238769503</v>
      </c>
      <c r="CS116">
        <v>33.925540924072301</v>
      </c>
      <c r="CT116">
        <v>36.386459350585902</v>
      </c>
      <c r="CU116" s="6">
        <v>48.902000427246101</v>
      </c>
      <c r="CV116" s="6">
        <v>47.179317474365199</v>
      </c>
      <c r="CW116" s="5">
        <v>51.8902587890625</v>
      </c>
      <c r="CX116" s="6">
        <v>47.706699371337898</v>
      </c>
      <c r="CY116" s="6">
        <v>46.687183380127003</v>
      </c>
      <c r="CZ116" s="6">
        <v>42.292640686035199</v>
      </c>
      <c r="DA116">
        <v>30.16383934021</v>
      </c>
      <c r="DB116">
        <v>32.941158294677699</v>
      </c>
      <c r="DC116" s="6">
        <v>42.749683380127003</v>
      </c>
      <c r="DD116">
        <v>39.726280212402301</v>
      </c>
      <c r="DE116" s="6">
        <v>40.359100341796903</v>
      </c>
      <c r="DF116" s="6">
        <v>42.819999694824197</v>
      </c>
      <c r="DG116" s="6">
        <v>42.925460815429702</v>
      </c>
      <c r="DH116">
        <v>36.351322174072301</v>
      </c>
      <c r="DI116">
        <v>35.894260406494098</v>
      </c>
      <c r="DJ116" s="6">
        <v>42.749721527099602</v>
      </c>
      <c r="DK116" s="6">
        <v>44.5778198242188</v>
      </c>
      <c r="DL116" s="6">
        <v>40.534881591796903</v>
      </c>
      <c r="DM116" s="6">
        <v>40.2536010742188</v>
      </c>
      <c r="DN116">
        <v>39.515338897705099</v>
      </c>
      <c r="DO116" s="6">
        <v>40.710639953613303</v>
      </c>
      <c r="DP116">
        <v>38.2145805358887</v>
      </c>
      <c r="DQ116">
        <v>27.210720062255898</v>
      </c>
      <c r="DR116">
        <v>26.085758209228501</v>
      </c>
      <c r="DS116">
        <v>30.480258941650401</v>
      </c>
      <c r="DT116">
        <v>35.6130180358887</v>
      </c>
      <c r="DU116">
        <v>35.9645805358887</v>
      </c>
      <c r="DV116">
        <v>28.159961700439499</v>
      </c>
      <c r="DW116">
        <v>25.769359588623001</v>
      </c>
      <c r="DX116">
        <v>35.015357971191399</v>
      </c>
      <c r="DY116">
        <v>34.8396186828613</v>
      </c>
      <c r="DZ116">
        <v>36.9137992858887</v>
      </c>
      <c r="EA116">
        <v>35.894279479980497</v>
      </c>
      <c r="EB116">
        <v>36.984100341796903</v>
      </c>
      <c r="EC116">
        <v>28.933399200439499</v>
      </c>
      <c r="ED116">
        <v>27.070102691650401</v>
      </c>
      <c r="EE116">
        <v>38.0387992858887</v>
      </c>
      <c r="EF116">
        <v>36.773159027099602</v>
      </c>
      <c r="EG116">
        <v>37.195060729980497</v>
      </c>
      <c r="EH116">
        <v>38.987998962402301</v>
      </c>
      <c r="EI116">
        <v>38.355201721191399</v>
      </c>
      <c r="EJ116">
        <v>29.284938812255898</v>
      </c>
      <c r="EK116">
        <v>27.8787021636963</v>
      </c>
      <c r="EL116">
        <v>39.163780212402301</v>
      </c>
      <c r="EM116">
        <v>35.120857238769503</v>
      </c>
      <c r="EN116">
        <v>38.777061462402301</v>
      </c>
      <c r="EO116">
        <v>37.511459350585902</v>
      </c>
      <c r="EP116" s="6">
        <v>42.046562194824197</v>
      </c>
      <c r="EQ116">
        <v>33.468521118164098</v>
      </c>
      <c r="ER116">
        <v>34.277076721191399</v>
      </c>
      <c r="ES116">
        <v>36.562240600585902</v>
      </c>
      <c r="ET116" s="6">
        <v>40.359100341796903</v>
      </c>
      <c r="EU116">
        <v>36.632541656494098</v>
      </c>
      <c r="EV116" s="6">
        <v>40.394260406494098</v>
      </c>
      <c r="EW116" s="6">
        <v>42.046577453613303</v>
      </c>
      <c r="EX116">
        <v>33.433341979980497</v>
      </c>
      <c r="EY116">
        <v>34.382560729980497</v>
      </c>
      <c r="EZ116" s="6">
        <v>46.757480621337898</v>
      </c>
      <c r="FA116" s="6">
        <v>46.2301635742188</v>
      </c>
      <c r="FB116">
        <v>38.671596527099602</v>
      </c>
      <c r="FC116" s="6">
        <v>40.8161010742188</v>
      </c>
      <c r="FD116" s="6">
        <v>44.261402130127003</v>
      </c>
      <c r="FE116" s="6">
        <v>40.570018768310497</v>
      </c>
      <c r="FF116" s="6">
        <v>40.4645805358887</v>
      </c>
      <c r="FG116">
        <v>26.9646606445313</v>
      </c>
      <c r="FH116">
        <v>23.167798995971701</v>
      </c>
      <c r="FI116">
        <v>18.2459602355957</v>
      </c>
      <c r="FJ116">
        <v>29.3903999328613</v>
      </c>
      <c r="FK116">
        <v>30.8317985534668</v>
      </c>
      <c r="FL116">
        <v>23.624820709228501</v>
      </c>
      <c r="FM116">
        <v>30.5153999328613</v>
      </c>
      <c r="FN116">
        <v>34.523200988769503</v>
      </c>
      <c r="FO116">
        <v>35.331779479980497</v>
      </c>
      <c r="FP116" s="6">
        <v>44.085597991943402</v>
      </c>
      <c r="FQ116" s="6">
        <v>40.218482971191399</v>
      </c>
      <c r="FR116" s="6">
        <v>49.956699371337898</v>
      </c>
      <c r="FS116">
        <v>33.327880859375</v>
      </c>
      <c r="FT116">
        <v>32.730239868164098</v>
      </c>
      <c r="FU116">
        <v>35.542701721191399</v>
      </c>
      <c r="FV116">
        <v>29.531040191650401</v>
      </c>
      <c r="FW116">
        <v>34.945060729980497</v>
      </c>
      <c r="FX116">
        <v>37.124717712402301</v>
      </c>
      <c r="FY116">
        <v>37.757537841796903</v>
      </c>
      <c r="FZ116">
        <v>24.468561172485401</v>
      </c>
      <c r="GA116">
        <v>28.2654209136963</v>
      </c>
      <c r="GB116" s="6">
        <v>40.183322906494098</v>
      </c>
      <c r="GC116">
        <v>37.933341979980497</v>
      </c>
      <c r="GD116" s="5">
        <v>50.800418853759801</v>
      </c>
      <c r="GE116" s="5">
        <v>50.202781677246101</v>
      </c>
      <c r="GF116" s="5">
        <v>51.679313659667997</v>
      </c>
      <c r="GG116" s="6">
        <v>41.589561462402301</v>
      </c>
      <c r="GH116">
        <v>38.425498962402301</v>
      </c>
      <c r="GI116" s="6">
        <v>48.409797668457003</v>
      </c>
      <c r="GJ116" s="6">
        <v>40.605159759521499</v>
      </c>
      <c r="GK116">
        <v>35.7887992858887</v>
      </c>
      <c r="GL116">
        <v>35.929439544677699</v>
      </c>
      <c r="GM116">
        <v>38.566120147705099</v>
      </c>
      <c r="GN116">
        <v>31.7459011077881</v>
      </c>
      <c r="GO116">
        <v>30.550579071044901</v>
      </c>
      <c r="GP116" s="6">
        <v>42.749698638916001</v>
      </c>
      <c r="GQ116">
        <v>37.441123962402301</v>
      </c>
      <c r="GR116">
        <v>36.491901397705099</v>
      </c>
      <c r="GS116">
        <v>35.261463165283203</v>
      </c>
      <c r="GT116">
        <v>33.8903999328613</v>
      </c>
      <c r="GU116">
        <v>31.148220062255898</v>
      </c>
      <c r="GV116">
        <v>36.632560729980497</v>
      </c>
      <c r="GW116" s="6">
        <v>44.999656677246101</v>
      </c>
      <c r="GX116" s="6">
        <v>41.870800018310497</v>
      </c>
      <c r="GY116" s="6">
        <v>49.3941841125488</v>
      </c>
      <c r="GZ116" s="5">
        <v>51.890281677246101</v>
      </c>
      <c r="HA116" s="6">
        <v>47.144203186035199</v>
      </c>
      <c r="HB116">
        <v>33.925559997558601</v>
      </c>
      <c r="HC116">
        <v>33.644279479980497</v>
      </c>
      <c r="HD116" s="5">
        <v>55.441001892089801</v>
      </c>
      <c r="HE116" s="6">
        <v>45.597343444824197</v>
      </c>
      <c r="HF116">
        <v>37.652099609375</v>
      </c>
      <c r="HG116">
        <v>34.241939544677699</v>
      </c>
      <c r="HH116">
        <v>34.452857971191399</v>
      </c>
      <c r="HI116">
        <v>36.632541656494098</v>
      </c>
      <c r="HJ116">
        <v>39.234096527099602</v>
      </c>
      <c r="HK116" s="6">
        <v>40.710659027099602</v>
      </c>
      <c r="HL116">
        <v>28.560497283935501</v>
      </c>
      <c r="HM116">
        <v>28.560497283935501</v>
      </c>
      <c r="HN116">
        <v>28.560497283935501</v>
      </c>
      <c r="HO116">
        <v>28.560497283935501</v>
      </c>
      <c r="HP116">
        <v>28.560497283935501</v>
      </c>
      <c r="HQ116" s="6">
        <v>45.4918403625488</v>
      </c>
      <c r="HR116" s="6">
        <v>40.077838897705099</v>
      </c>
      <c r="HS116">
        <v>0</v>
      </c>
      <c r="HT116" s="6">
        <v>41.870819091796903</v>
      </c>
      <c r="HU116" s="5">
        <v>52.2769775390625</v>
      </c>
      <c r="HV116" s="6">
        <v>46.194957733154297</v>
      </c>
      <c r="HW116">
        <v>35.577880859375</v>
      </c>
      <c r="HX116">
        <v>34.417701721191399</v>
      </c>
      <c r="HY116" s="6">
        <v>44.331699371337898</v>
      </c>
      <c r="HZ116" s="5">
        <v>52.347301483154297</v>
      </c>
      <c r="IA116" s="6">
        <v>46.265300750732401</v>
      </c>
      <c r="IB116" s="6">
        <v>45.632480621337898</v>
      </c>
      <c r="IC116" s="6">
        <v>41.519218444824197</v>
      </c>
      <c r="ID116">
        <v>34.347419738769503</v>
      </c>
      <c r="IE116">
        <v>36.351318359375</v>
      </c>
      <c r="IF116" s="6">
        <v>44.577796936035199</v>
      </c>
      <c r="IG116">
        <v>39.866901397705099</v>
      </c>
      <c r="IH116">
        <v>34.206798553466797</v>
      </c>
      <c r="II116">
        <v>31.5700988769531</v>
      </c>
      <c r="IJ116">
        <v>26.648260116577099</v>
      </c>
      <c r="IK116">
        <v>19.441261291503899</v>
      </c>
      <c r="IL116">
        <v>20.812339782714801</v>
      </c>
      <c r="IM116">
        <v>31.0075798034668</v>
      </c>
      <c r="IN116">
        <v>23.273260116577099</v>
      </c>
      <c r="IO116">
        <v>29.6013793945313</v>
      </c>
      <c r="IP116">
        <v>27.843561172485401</v>
      </c>
      <c r="IQ116">
        <v>28.0896396636963</v>
      </c>
      <c r="IR116">
        <v>23.624841690063501</v>
      </c>
      <c r="IS116">
        <v>21.9022006988525</v>
      </c>
      <c r="IT116">
        <v>22.534980773925799</v>
      </c>
      <c r="IU116">
        <v>24.327960968017599</v>
      </c>
      <c r="IV116">
        <v>26.507602691650401</v>
      </c>
      <c r="IW116">
        <v>25.206859588623001</v>
      </c>
      <c r="IX116">
        <v>27.773242950439499</v>
      </c>
      <c r="IY116">
        <v>22.042800903320298</v>
      </c>
      <c r="IZ116">
        <v>17.156120300293001</v>
      </c>
      <c r="JA116">
        <v>26.3318386077881</v>
      </c>
      <c r="JB116">
        <v>24.855300903320298</v>
      </c>
      <c r="JC116">
        <v>27.843561172485401</v>
      </c>
      <c r="JD116">
        <v>17.5076999664307</v>
      </c>
      <c r="JE116">
        <v>15.820219039916999</v>
      </c>
      <c r="JF116">
        <v>19.335781097412099</v>
      </c>
      <c r="JG116">
        <v>24.4334392547607</v>
      </c>
      <c r="JH116">
        <v>23.8006191253662</v>
      </c>
      <c r="JI116">
        <v>22.324060440063501</v>
      </c>
      <c r="JJ116">
        <v>23.519380569458001</v>
      </c>
      <c r="JK116">
        <v>21.6209411621094</v>
      </c>
      <c r="JL116">
        <v>21.515460968017599</v>
      </c>
      <c r="JM116">
        <v>18.878780364990199</v>
      </c>
      <c r="JN116">
        <v>24.117021560668899</v>
      </c>
      <c r="JO116">
        <v>24.327960968017599</v>
      </c>
      <c r="JP116" s="6">
        <v>46.898097991943402</v>
      </c>
      <c r="JQ116">
        <v>16.839759826660199</v>
      </c>
      <c r="JR116">
        <v>15.609280586242701</v>
      </c>
      <c r="JS116">
        <v>13.9217586517334</v>
      </c>
      <c r="JT116">
        <v>15.855380058288601</v>
      </c>
      <c r="JU116">
        <v>17.9647006988525</v>
      </c>
      <c r="JV116">
        <v>16.242080688476602</v>
      </c>
      <c r="JW116">
        <v>23.4842205047607</v>
      </c>
      <c r="JX116">
        <v>22.0076599121094</v>
      </c>
      <c r="JY116">
        <v>22.5701599121094</v>
      </c>
      <c r="JZ116">
        <v>23.4842205047607</v>
      </c>
      <c r="KA116">
        <v>20.9881401062012</v>
      </c>
      <c r="KB116">
        <v>20.1092414855957</v>
      </c>
      <c r="KC116">
        <v>23.800600051879901</v>
      </c>
      <c r="KD116">
        <v>25.3826198577881</v>
      </c>
      <c r="KE116">
        <v>26.331859588623001</v>
      </c>
      <c r="KF116">
        <v>26.648260116577099</v>
      </c>
      <c r="KG116">
        <v>24.503740310668899</v>
      </c>
      <c r="KH116">
        <v>21.0584392547607</v>
      </c>
      <c r="KI116">
        <v>20.3201599121094</v>
      </c>
      <c r="KJ116">
        <v>27.984180450439499</v>
      </c>
      <c r="KK116">
        <v>29.5661811828613</v>
      </c>
      <c r="KL116">
        <v>31.886480331420898</v>
      </c>
      <c r="KM116">
        <v>29.7771396636963</v>
      </c>
      <c r="KN116">
        <v>31.4294624328613</v>
      </c>
      <c r="KO116">
        <v>24.749820709228501</v>
      </c>
      <c r="KP116">
        <v>25.488080978393601</v>
      </c>
      <c r="KQ116">
        <v>29.1443386077881</v>
      </c>
      <c r="KR116">
        <v>28.933399200439499</v>
      </c>
      <c r="KS116">
        <v>31.781042098998999</v>
      </c>
      <c r="KT116">
        <v>34.698959350585902</v>
      </c>
      <c r="KU116">
        <v>31.605239868164102</v>
      </c>
      <c r="KV116">
        <v>30.6209011077881</v>
      </c>
      <c r="KW116">
        <v>23.906078338623001</v>
      </c>
      <c r="KX116">
        <v>29.179479598998999</v>
      </c>
      <c r="KY116">
        <v>27.5271606445313</v>
      </c>
      <c r="KZ116">
        <v>30.374780654907202</v>
      </c>
      <c r="LA116">
        <v>30.6208801269531</v>
      </c>
      <c r="LB116">
        <v>32.2028999328613</v>
      </c>
      <c r="LC116">
        <v>24.679500579833999</v>
      </c>
      <c r="LD116">
        <v>28.616979598998999</v>
      </c>
      <c r="LE116">
        <v>31.429479598998999</v>
      </c>
      <c r="LF116">
        <v>32.800579071044901</v>
      </c>
      <c r="LG116">
        <v>32.448982238769503</v>
      </c>
      <c r="LH116">
        <v>31.5700588226318</v>
      </c>
      <c r="LI116">
        <v>32.695079803466797</v>
      </c>
      <c r="LJ116">
        <v>27.878719329833999</v>
      </c>
      <c r="LK116">
        <v>26.2967014312744</v>
      </c>
      <c r="LL116">
        <v>33.573982238769503</v>
      </c>
      <c r="LM116">
        <v>37.757541656494098</v>
      </c>
      <c r="LN116">
        <v>37.441139221191399</v>
      </c>
      <c r="LO116">
        <v>34.804439544677699</v>
      </c>
      <c r="LP116">
        <v>35.7887992858887</v>
      </c>
      <c r="LQ116">
        <v>28.0896606445313</v>
      </c>
      <c r="LR116">
        <v>29.917779922485401</v>
      </c>
      <c r="LS116">
        <v>35.542716979980497</v>
      </c>
      <c r="LT116">
        <v>34.030998229980497</v>
      </c>
      <c r="LU116" s="6">
        <v>42.925479888916001</v>
      </c>
      <c r="LV116" s="6">
        <v>47.952796936035199</v>
      </c>
      <c r="LW116" s="6">
        <v>41.484077453613303</v>
      </c>
      <c r="LX116">
        <v>36.632556915283203</v>
      </c>
      <c r="LY116">
        <v>35.120841979980497</v>
      </c>
      <c r="LZ116" s="6">
        <v>40.570037841796903</v>
      </c>
      <c r="MA116">
        <v>36.316158294677699</v>
      </c>
      <c r="MB116" s="6">
        <v>40.253639221191399</v>
      </c>
      <c r="MC116">
        <v>35.613040924072301</v>
      </c>
      <c r="MD116">
        <v>39.234096527099602</v>
      </c>
      <c r="ME116">
        <v>35.648159027099602</v>
      </c>
      <c r="MF116">
        <v>32.413860321044901</v>
      </c>
      <c r="MG116">
        <v>34.452880859375</v>
      </c>
      <c r="MH116" s="6">
        <v>41.308300018310497</v>
      </c>
      <c r="MI116" s="6">
        <v>41.519218444824197</v>
      </c>
      <c r="MJ116" s="6">
        <v>43.909877777099602</v>
      </c>
      <c r="MK116" s="6">
        <v>46.792640686035199</v>
      </c>
      <c r="ML116">
        <v>38.601261138916001</v>
      </c>
      <c r="MM116">
        <v>35.929420471191399</v>
      </c>
      <c r="MN116" s="6">
        <v>42.152042388916001</v>
      </c>
      <c r="MO116" s="6">
        <v>41.589519500732401</v>
      </c>
      <c r="MP116" s="6">
        <v>44.929344177246101</v>
      </c>
      <c r="MQ116" s="6">
        <v>45.843437194824197</v>
      </c>
      <c r="MR116" s="6">
        <v>44.929359436035199</v>
      </c>
      <c r="MS116" s="6">
        <v>42.257499694824197</v>
      </c>
      <c r="MT116">
        <v>37.4762992858887</v>
      </c>
      <c r="MU116" s="6">
        <v>46.054336547851598</v>
      </c>
      <c r="MV116" s="6">
        <v>45.948902130127003</v>
      </c>
      <c r="MW116" s="6">
        <v>49.991836547851598</v>
      </c>
      <c r="MX116" s="6">
        <v>45.456699371337898</v>
      </c>
      <c r="MY116" s="6">
        <v>44.437175750732401</v>
      </c>
      <c r="MZ116" s="6">
        <v>41.870819091796903</v>
      </c>
      <c r="NA116" s="6">
        <v>40.288761138916001</v>
      </c>
      <c r="NB116" s="6">
        <v>44.7887573242188</v>
      </c>
      <c r="NC116" s="6">
        <v>41.800498962402301</v>
      </c>
    </row>
    <row r="117" spans="1:367" ht="13.5" x14ac:dyDescent="0.15">
      <c r="A117" s="9"/>
      <c r="B117" t="s">
        <v>481</v>
      </c>
      <c r="C117" s="5">
        <v>56.812095642089801</v>
      </c>
      <c r="D117" s="4">
        <v>61.136280059814503</v>
      </c>
      <c r="E117" s="4">
        <v>63.702678680419901</v>
      </c>
      <c r="F117" s="4">
        <v>69.925262451171903</v>
      </c>
      <c r="G117" s="4">
        <v>67.323776245117202</v>
      </c>
      <c r="H117" s="4">
        <v>66.86669921875</v>
      </c>
      <c r="I117" s="4">
        <v>63.8784370422363</v>
      </c>
      <c r="J117" s="4">
        <v>61.558158874511697</v>
      </c>
      <c r="K117" s="4">
        <v>64.546401977539105</v>
      </c>
      <c r="L117" s="4">
        <v>66.550315856933594</v>
      </c>
      <c r="M117" s="4">
        <v>62.331581115722699</v>
      </c>
      <c r="N117" s="5">
        <v>52.347278594970703</v>
      </c>
      <c r="O117" s="5">
        <v>56.530841827392599</v>
      </c>
      <c r="P117" s="4">
        <v>60.222240447997997</v>
      </c>
      <c r="Q117" s="5">
        <v>59.378498077392599</v>
      </c>
      <c r="R117" s="4">
        <v>60.855018615722699</v>
      </c>
      <c r="S117" s="4">
        <v>63.526897430419901</v>
      </c>
      <c r="T117" s="5">
        <v>59.800342559814503</v>
      </c>
      <c r="U117" s="5">
        <v>52.417579650878899</v>
      </c>
      <c r="V117" s="5">
        <v>53.261322021484403</v>
      </c>
      <c r="W117" s="5">
        <v>58.534740447997997</v>
      </c>
      <c r="X117" s="5">
        <v>59.026939392089801</v>
      </c>
      <c r="Y117" s="4">
        <v>66.690925598144503</v>
      </c>
      <c r="Z117" s="4">
        <v>61.733917236328097</v>
      </c>
      <c r="AA117" s="4">
        <v>65.77685546875</v>
      </c>
      <c r="AB117" s="5">
        <v>53.5777587890625</v>
      </c>
      <c r="AC117" s="5">
        <v>56.1793022155762</v>
      </c>
      <c r="AD117" s="4">
        <v>60.081623077392599</v>
      </c>
      <c r="AE117" s="4">
        <v>61.909698486328097</v>
      </c>
      <c r="AF117" s="5">
        <v>56.5660209655762</v>
      </c>
      <c r="AG117" s="5">
        <v>58.0073852539063</v>
      </c>
      <c r="AH117" s="5">
        <v>58.183197021484403</v>
      </c>
      <c r="AI117" s="6">
        <v>43.277019500732401</v>
      </c>
      <c r="AJ117" s="6">
        <v>42.292659759521499</v>
      </c>
      <c r="AK117" s="5">
        <v>52.487922668457003</v>
      </c>
      <c r="AL117" s="5">
        <v>51.116859436035199</v>
      </c>
      <c r="AM117" s="6">
        <v>46.546535491943402</v>
      </c>
      <c r="AN117" s="6">
        <v>46.722343444824197</v>
      </c>
      <c r="AO117" s="6">
        <v>47.530921936035199</v>
      </c>
      <c r="AP117">
        <v>38.812217712402301</v>
      </c>
      <c r="AQ117">
        <v>32.308380126953097</v>
      </c>
      <c r="AR117">
        <v>32.343521118164098</v>
      </c>
      <c r="AS117">
        <v>33.995838165283203</v>
      </c>
      <c r="AT117">
        <v>31.886480331420898</v>
      </c>
      <c r="AU117">
        <v>32.554458618164098</v>
      </c>
      <c r="AV117">
        <v>34.593521118164098</v>
      </c>
      <c r="AW117" s="6">
        <v>43.698875427246101</v>
      </c>
      <c r="AX117" s="6">
        <v>42.081760406494098</v>
      </c>
      <c r="AY117" s="6">
        <v>47.636402130127003</v>
      </c>
      <c r="AZ117" s="6">
        <v>47.249683380127003</v>
      </c>
      <c r="BA117" s="6">
        <v>49.886379241943402</v>
      </c>
      <c r="BB117" s="6">
        <v>49.359001159667997</v>
      </c>
      <c r="BC117" s="6">
        <v>45.245780944824197</v>
      </c>
      <c r="BD117" s="6">
        <v>43.4176635742188</v>
      </c>
      <c r="BE117" s="6">
        <v>40.956741333007798</v>
      </c>
      <c r="BF117" s="5">
        <v>52.909801483154297</v>
      </c>
      <c r="BG117" s="5">
        <v>55.335559844970703</v>
      </c>
      <c r="BH117" s="5">
        <v>50.413700103759801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 s="6">
        <v>43.101280212402301</v>
      </c>
      <c r="CD117" s="6">
        <v>43.804359436035199</v>
      </c>
      <c r="CE117" s="6">
        <v>43.066097259521499</v>
      </c>
      <c r="CF117" s="6">
        <v>41.659900665283203</v>
      </c>
      <c r="CG117">
        <v>37.687198638916001</v>
      </c>
      <c r="CH117" s="6">
        <v>45.667640686035199</v>
      </c>
      <c r="CI117" s="6">
        <v>41.941097259521499</v>
      </c>
      <c r="CJ117" s="6">
        <v>40.359100341796903</v>
      </c>
      <c r="CK117">
        <v>38.847419738769503</v>
      </c>
      <c r="CL117" s="6">
        <v>41.484062194824197</v>
      </c>
      <c r="CM117">
        <v>33.7145805358887</v>
      </c>
      <c r="CN117">
        <v>38.003639221191399</v>
      </c>
      <c r="CO117">
        <v>39.655960083007798</v>
      </c>
      <c r="CP117" s="6">
        <v>43.382518768310497</v>
      </c>
      <c r="CQ117" s="6">
        <v>42.362979888916001</v>
      </c>
      <c r="CR117">
        <v>33.820060729980497</v>
      </c>
      <c r="CS117">
        <v>33.679458618164098</v>
      </c>
      <c r="CT117">
        <v>35.2262992858887</v>
      </c>
      <c r="CU117" s="6">
        <v>47.566062927246101</v>
      </c>
      <c r="CV117" s="6">
        <v>46.687183380127003</v>
      </c>
      <c r="CW117" s="6">
        <v>49.640262603759801</v>
      </c>
      <c r="CX117" s="6">
        <v>46.370780944824197</v>
      </c>
      <c r="CY117" s="6">
        <v>45.562175750732401</v>
      </c>
      <c r="CZ117" s="6">
        <v>42.573902130127003</v>
      </c>
      <c r="DA117">
        <v>31.3591403961182</v>
      </c>
      <c r="DB117">
        <v>31.6403999328613</v>
      </c>
      <c r="DC117" s="6">
        <v>42.257499694824197</v>
      </c>
      <c r="DD117">
        <v>38.249740600585902</v>
      </c>
      <c r="DE117">
        <v>39.445041656494098</v>
      </c>
      <c r="DF117" s="6">
        <v>41.027061462402301</v>
      </c>
      <c r="DG117" s="6">
        <v>42.292678833007798</v>
      </c>
      <c r="DH117">
        <v>36.597400665283203</v>
      </c>
      <c r="DI117">
        <v>38.144237518310497</v>
      </c>
      <c r="DJ117" s="6">
        <v>43.066120147705099</v>
      </c>
      <c r="DK117" s="6">
        <v>45.808258056640597</v>
      </c>
      <c r="DL117" s="6">
        <v>41.589542388916001</v>
      </c>
      <c r="DM117">
        <v>39.128620147705099</v>
      </c>
      <c r="DN117">
        <v>37.124740600585902</v>
      </c>
      <c r="DO117" s="6">
        <v>40.675498962402301</v>
      </c>
      <c r="DP117">
        <v>36.527099609375</v>
      </c>
      <c r="DQ117">
        <v>26.0154418945313</v>
      </c>
      <c r="DR117">
        <v>26.7888793945313</v>
      </c>
      <c r="DS117">
        <v>29.1794624328613</v>
      </c>
      <c r="DT117">
        <v>35.015342712402301</v>
      </c>
      <c r="DU117">
        <v>35.507560729980497</v>
      </c>
      <c r="DV117">
        <v>27.8084201812744</v>
      </c>
      <c r="DW117">
        <v>27.949020385742202</v>
      </c>
      <c r="DX117">
        <v>35.050498962402301</v>
      </c>
      <c r="DY117">
        <v>34.698963165283203</v>
      </c>
      <c r="DZ117">
        <v>39.058300018310497</v>
      </c>
      <c r="EA117">
        <v>37.300498962402301</v>
      </c>
      <c r="EB117">
        <v>35.085681915283203</v>
      </c>
      <c r="EC117">
        <v>28.124801635742202</v>
      </c>
      <c r="ED117">
        <v>26.261539459228501</v>
      </c>
      <c r="EE117">
        <v>37.124740600585902</v>
      </c>
      <c r="EF117">
        <v>35.964603424072301</v>
      </c>
      <c r="EG117">
        <v>36.808341979980497</v>
      </c>
      <c r="EH117">
        <v>39.093460083007798</v>
      </c>
      <c r="EI117">
        <v>36.562217712402301</v>
      </c>
      <c r="EJ117">
        <v>29.003698348998999</v>
      </c>
      <c r="EK117">
        <v>28.300579071044901</v>
      </c>
      <c r="EL117">
        <v>38.320022583007798</v>
      </c>
      <c r="EM117">
        <v>36.948982238769503</v>
      </c>
      <c r="EN117">
        <v>38.706741333007798</v>
      </c>
      <c r="EO117">
        <v>36.667701721191399</v>
      </c>
      <c r="EP117" s="6">
        <v>42.257518768310497</v>
      </c>
      <c r="EQ117">
        <v>33.081779479980497</v>
      </c>
      <c r="ER117">
        <v>34.593498229980497</v>
      </c>
      <c r="ES117">
        <v>37.968479156494098</v>
      </c>
      <c r="ET117">
        <v>38.987998962402301</v>
      </c>
      <c r="EU117">
        <v>36.667701721191399</v>
      </c>
      <c r="EV117">
        <v>39.866901397705099</v>
      </c>
      <c r="EW117" s="6">
        <v>41.659881591796903</v>
      </c>
      <c r="EX117">
        <v>33.960700988769503</v>
      </c>
      <c r="EY117">
        <v>34.980220794677699</v>
      </c>
      <c r="EZ117" s="6">
        <v>48.1285591125488</v>
      </c>
      <c r="FA117" s="6">
        <v>46.968421936035199</v>
      </c>
      <c r="FB117">
        <v>39.128623962402301</v>
      </c>
      <c r="FC117">
        <v>39.269260406494098</v>
      </c>
      <c r="FD117" s="6">
        <v>43.769218444824197</v>
      </c>
      <c r="FE117" s="6">
        <v>41.905960083007798</v>
      </c>
      <c r="FF117" s="6">
        <v>41.378597259521499</v>
      </c>
      <c r="FG117">
        <v>25.8396606445313</v>
      </c>
      <c r="FH117">
        <v>22.745899200439499</v>
      </c>
      <c r="FI117">
        <v>17.542861938476602</v>
      </c>
      <c r="FJ117">
        <v>29.98805809021</v>
      </c>
      <c r="FK117">
        <v>31.675540924072301</v>
      </c>
      <c r="FL117">
        <v>23.2381191253662</v>
      </c>
      <c r="FM117">
        <v>30.33962059021</v>
      </c>
      <c r="FN117">
        <v>33.820079803466797</v>
      </c>
      <c r="FO117">
        <v>35.753639221191399</v>
      </c>
      <c r="FP117" s="6">
        <v>41.554401397705099</v>
      </c>
      <c r="FQ117">
        <v>38.952857971191399</v>
      </c>
      <c r="FR117" s="6">
        <v>47.249660491943402</v>
      </c>
      <c r="FS117">
        <v>33.503677368164098</v>
      </c>
      <c r="FT117">
        <v>32.659919738769503</v>
      </c>
      <c r="FU117">
        <v>36.7380180358887</v>
      </c>
      <c r="FV117">
        <v>30.093521118164102</v>
      </c>
      <c r="FW117">
        <v>32.378677368164098</v>
      </c>
      <c r="FX117">
        <v>37.159877777099602</v>
      </c>
      <c r="FY117">
        <v>39.3395805358887</v>
      </c>
      <c r="FZ117">
        <v>23.554540634155298</v>
      </c>
      <c r="GA117">
        <v>26.507640838623001</v>
      </c>
      <c r="GB117" s="6">
        <v>41.273139953613303</v>
      </c>
      <c r="GC117">
        <v>37.265357971191399</v>
      </c>
      <c r="GD117" s="5">
        <v>50.167598724365199</v>
      </c>
      <c r="GE117" s="5">
        <v>51.398082733154297</v>
      </c>
      <c r="GF117" s="5">
        <v>53.7535400390625</v>
      </c>
      <c r="GG117" s="6">
        <v>44.823902130127003</v>
      </c>
      <c r="GH117">
        <v>38.7770805358887</v>
      </c>
      <c r="GI117" s="6">
        <v>47.566078186035199</v>
      </c>
      <c r="GJ117" s="6">
        <v>40.956741333007798</v>
      </c>
      <c r="GK117">
        <v>36.140357971191399</v>
      </c>
      <c r="GL117">
        <v>35.718502044677699</v>
      </c>
      <c r="GM117">
        <v>37.616920471191399</v>
      </c>
      <c r="GN117">
        <v>31.394302368164102</v>
      </c>
      <c r="GO117">
        <v>31.1833610534668</v>
      </c>
      <c r="GP117" s="6">
        <v>45.421539306640597</v>
      </c>
      <c r="GQ117" s="6">
        <v>40.429401397705099</v>
      </c>
      <c r="GR117">
        <v>35.648178100585902</v>
      </c>
      <c r="GS117">
        <v>36.9137992858887</v>
      </c>
      <c r="GT117">
        <v>32.0271186828613</v>
      </c>
      <c r="GU117">
        <v>31.2536811828613</v>
      </c>
      <c r="GV117">
        <v>37.757518768310497</v>
      </c>
      <c r="GW117" s="6">
        <v>45.562179565429702</v>
      </c>
      <c r="GX117" s="6">
        <v>41.554420471191399</v>
      </c>
      <c r="GY117" s="6">
        <v>49.9918212890625</v>
      </c>
      <c r="GZ117" s="5">
        <v>50.343379974365199</v>
      </c>
      <c r="HA117" s="6">
        <v>48.163722991943402</v>
      </c>
      <c r="HB117">
        <v>36.808296203613303</v>
      </c>
      <c r="HC117">
        <v>35.366920471191399</v>
      </c>
      <c r="HD117" s="5">
        <v>54.8785209655762</v>
      </c>
      <c r="HE117" s="6">
        <v>46.862937927246101</v>
      </c>
      <c r="HF117">
        <v>38.917682647705099</v>
      </c>
      <c r="HG117">
        <v>34.171638488769503</v>
      </c>
      <c r="HH117">
        <v>35.3669624328613</v>
      </c>
      <c r="HI117">
        <v>32.343540191650398</v>
      </c>
      <c r="HJ117" s="6">
        <v>42.784862518310497</v>
      </c>
      <c r="HK117" s="6">
        <v>43.171562194824197</v>
      </c>
      <c r="HL117">
        <v>28.560497283935501</v>
      </c>
      <c r="HM117">
        <v>28.560497283935501</v>
      </c>
      <c r="HN117">
        <v>28.560497283935501</v>
      </c>
      <c r="HO117">
        <v>28.560497283935501</v>
      </c>
      <c r="HP117">
        <v>28.560497283935501</v>
      </c>
      <c r="HQ117" s="6">
        <v>45.597320556640597</v>
      </c>
      <c r="HR117" s="6">
        <v>40.077842712402301</v>
      </c>
      <c r="HS117">
        <v>0</v>
      </c>
      <c r="HT117" s="6">
        <v>42.187198638916001</v>
      </c>
      <c r="HU117" s="5">
        <v>52.136341094970703</v>
      </c>
      <c r="HV117" s="6">
        <v>45.316078186035199</v>
      </c>
      <c r="HW117">
        <v>36.632541656494098</v>
      </c>
      <c r="HX117">
        <v>34.136459350585902</v>
      </c>
      <c r="HY117" s="6">
        <v>44.683280944824197</v>
      </c>
      <c r="HZ117" s="5">
        <v>51.362922668457003</v>
      </c>
      <c r="IA117" s="6">
        <v>48.198879241943402</v>
      </c>
      <c r="IB117" s="6">
        <v>42.573921203613303</v>
      </c>
      <c r="IC117" s="6">
        <v>40.956737518310497</v>
      </c>
      <c r="ID117">
        <v>34.347419738769503</v>
      </c>
      <c r="IE117">
        <v>36.034900665283203</v>
      </c>
      <c r="IF117" s="6">
        <v>44.612957000732401</v>
      </c>
      <c r="IG117">
        <v>39.269260406494098</v>
      </c>
      <c r="IH117">
        <v>34.066162109375</v>
      </c>
      <c r="II117">
        <v>30.9724216461182</v>
      </c>
      <c r="IJ117">
        <v>27.175601959228501</v>
      </c>
      <c r="IK117">
        <v>20.1092414855957</v>
      </c>
      <c r="IL117">
        <v>21.796699523925799</v>
      </c>
      <c r="IM117">
        <v>31.0075988769531</v>
      </c>
      <c r="IN117">
        <v>22.605319976806602</v>
      </c>
      <c r="IO117">
        <v>30.199020385742202</v>
      </c>
      <c r="IP117">
        <v>26.4021606445313</v>
      </c>
      <c r="IQ117">
        <v>24.8201198577881</v>
      </c>
      <c r="IR117">
        <v>24.1521396636963</v>
      </c>
      <c r="IS117">
        <v>22.781059265136701</v>
      </c>
      <c r="IT117">
        <v>23.378759384155298</v>
      </c>
      <c r="IU117">
        <v>25.909961700439499</v>
      </c>
      <c r="IV117">
        <v>25.347459793090799</v>
      </c>
      <c r="IW117">
        <v>25.171699523925799</v>
      </c>
      <c r="IX117">
        <v>26.4373378753662</v>
      </c>
      <c r="IY117">
        <v>20.390480041503899</v>
      </c>
      <c r="IZ117">
        <v>18.9139213562012</v>
      </c>
      <c r="JA117">
        <v>25.593561172485401</v>
      </c>
      <c r="JB117">
        <v>23.3084201812744</v>
      </c>
      <c r="JC117">
        <v>27.210739135742202</v>
      </c>
      <c r="JD117">
        <v>20.214698791503899</v>
      </c>
      <c r="JE117">
        <v>16.3827018737793</v>
      </c>
      <c r="JF117">
        <v>18.175661087036101</v>
      </c>
      <c r="JG117">
        <v>25.593578338623001</v>
      </c>
      <c r="JH117">
        <v>22.9217014312744</v>
      </c>
      <c r="JI117">
        <v>24.117000579833999</v>
      </c>
      <c r="JJ117">
        <v>22.534999847412099</v>
      </c>
      <c r="JK117">
        <v>21.3397006988525</v>
      </c>
      <c r="JL117">
        <v>20.3201389312744</v>
      </c>
      <c r="JM117">
        <v>20.074079513549801</v>
      </c>
      <c r="JN117">
        <v>23.519359588623001</v>
      </c>
      <c r="JO117">
        <v>24.855298995971701</v>
      </c>
      <c r="JP117" s="6">
        <v>48.128578186035199</v>
      </c>
      <c r="JQ117">
        <v>14.871000289916999</v>
      </c>
      <c r="JR117">
        <v>16.874879837036101</v>
      </c>
      <c r="JS117">
        <v>14.5194396972656</v>
      </c>
      <c r="JT117">
        <v>15.890520095825201</v>
      </c>
      <c r="JU117">
        <v>18.492080688476602</v>
      </c>
      <c r="JV117">
        <v>16.910020828247099</v>
      </c>
      <c r="JW117">
        <v>24.0467014312744</v>
      </c>
      <c r="JX117">
        <v>22.077980041503899</v>
      </c>
      <c r="JY117">
        <v>21.761539459228501</v>
      </c>
      <c r="JZ117">
        <v>22.4646606445313</v>
      </c>
      <c r="KA117">
        <v>21.199079513549801</v>
      </c>
      <c r="KB117">
        <v>18.492061614990199</v>
      </c>
      <c r="KC117">
        <v>24.609180450439499</v>
      </c>
      <c r="KD117">
        <v>24.574022293090799</v>
      </c>
      <c r="KE117">
        <v>25.277158737182599</v>
      </c>
      <c r="KF117">
        <v>26.6834011077881</v>
      </c>
      <c r="KG117">
        <v>25.242000579833999</v>
      </c>
      <c r="KH117">
        <v>20.636560440063501</v>
      </c>
      <c r="KI117">
        <v>21.339679718017599</v>
      </c>
      <c r="KJ117">
        <v>26.788860321044901</v>
      </c>
      <c r="KK117">
        <v>29.7419624328613</v>
      </c>
      <c r="KL117">
        <v>30.480239868164102</v>
      </c>
      <c r="KM117">
        <v>30.72633934021</v>
      </c>
      <c r="KN117">
        <v>31.429479598998999</v>
      </c>
      <c r="KO117">
        <v>23.554500579833999</v>
      </c>
      <c r="KP117">
        <v>24.117000579833999</v>
      </c>
      <c r="KQ117">
        <v>27.562301635742202</v>
      </c>
      <c r="KR117">
        <v>28.86305809021</v>
      </c>
      <c r="KS117">
        <v>31.781040191650401</v>
      </c>
      <c r="KT117">
        <v>32.027122497558601</v>
      </c>
      <c r="KU117">
        <v>33.292716979980497</v>
      </c>
      <c r="KV117">
        <v>30.831821441650401</v>
      </c>
      <c r="KW117">
        <v>24.890460968017599</v>
      </c>
      <c r="KX117">
        <v>29.1091613769531</v>
      </c>
      <c r="KY117">
        <v>28.7224426269531</v>
      </c>
      <c r="KZ117">
        <v>29.741979598998999</v>
      </c>
      <c r="LA117">
        <v>29.249780654907202</v>
      </c>
      <c r="LB117">
        <v>31.85133934021</v>
      </c>
      <c r="LC117">
        <v>24.0467014312744</v>
      </c>
      <c r="LD117">
        <v>28.8278999328613</v>
      </c>
      <c r="LE117">
        <v>31.85133934021</v>
      </c>
      <c r="LF117">
        <v>31.605258941650401</v>
      </c>
      <c r="LG117">
        <v>33.046661376953097</v>
      </c>
      <c r="LH117">
        <v>32.238059997558601</v>
      </c>
      <c r="LI117">
        <v>33.433341979980497</v>
      </c>
      <c r="LJ117">
        <v>27.562320709228501</v>
      </c>
      <c r="LK117">
        <v>26.156078338623001</v>
      </c>
      <c r="LL117">
        <v>35.120841979980497</v>
      </c>
      <c r="LM117">
        <v>37.6872367858887</v>
      </c>
      <c r="LN117">
        <v>36.3512992858887</v>
      </c>
      <c r="LO117">
        <v>34.663841247558601</v>
      </c>
      <c r="LP117">
        <v>36.667720794677699</v>
      </c>
      <c r="LQ117">
        <v>29.144321441650401</v>
      </c>
      <c r="LR117">
        <v>30.198999404907202</v>
      </c>
      <c r="LS117">
        <v>35.2262992858887</v>
      </c>
      <c r="LT117">
        <v>34.839622497558601</v>
      </c>
      <c r="LU117" s="6">
        <v>41.870800018310497</v>
      </c>
      <c r="LV117" s="6">
        <v>43.945003509521499</v>
      </c>
      <c r="LW117">
        <v>39.550498962402301</v>
      </c>
      <c r="LX117">
        <v>35.507560729980497</v>
      </c>
      <c r="LY117">
        <v>35.859119415283203</v>
      </c>
      <c r="LZ117" s="6">
        <v>41.835620880127003</v>
      </c>
      <c r="MA117">
        <v>36.245822906494098</v>
      </c>
      <c r="MB117">
        <v>37.968498229980497</v>
      </c>
      <c r="MC117">
        <v>36.070060729980497</v>
      </c>
      <c r="MD117">
        <v>36.597419738769503</v>
      </c>
      <c r="ME117">
        <v>32.800559997558601</v>
      </c>
      <c r="MF117">
        <v>32.273200988769503</v>
      </c>
      <c r="MG117">
        <v>34.241939544677699</v>
      </c>
      <c r="MH117" s="6">
        <v>42.573921203613303</v>
      </c>
      <c r="MI117" s="6">
        <v>40.464542388916001</v>
      </c>
      <c r="MJ117" s="6">
        <v>43.206718444824197</v>
      </c>
      <c r="MK117" s="6">
        <v>45.421562194824197</v>
      </c>
      <c r="ML117">
        <v>38.741920471191399</v>
      </c>
      <c r="MM117">
        <v>35.085700988769503</v>
      </c>
      <c r="MN117" s="6">
        <v>40.323936462402301</v>
      </c>
      <c r="MO117" s="6">
        <v>41.976280212402301</v>
      </c>
      <c r="MP117" s="6">
        <v>44.613002777099602</v>
      </c>
      <c r="MQ117" s="6">
        <v>47.038719177246101</v>
      </c>
      <c r="MR117" s="6">
        <v>44.964500427246101</v>
      </c>
      <c r="MS117" s="6">
        <v>41.484058380127003</v>
      </c>
      <c r="MT117">
        <v>35.366920471191399</v>
      </c>
      <c r="MU117" s="6">
        <v>45.808280944824197</v>
      </c>
      <c r="MV117" s="6">
        <v>44.823879241943402</v>
      </c>
      <c r="MW117" s="5">
        <v>50.554317474365199</v>
      </c>
      <c r="MX117" s="6">
        <v>44.472339630127003</v>
      </c>
      <c r="MY117" s="6">
        <v>44.683258056640597</v>
      </c>
      <c r="MZ117" s="6">
        <v>41.554378509521499</v>
      </c>
      <c r="NA117" s="6">
        <v>40.499721527099602</v>
      </c>
      <c r="NB117" s="6">
        <v>46.054359436035199</v>
      </c>
      <c r="NC117" s="6">
        <v>42.362998962402301</v>
      </c>
    </row>
    <row r="118" spans="1:367" ht="13.5" x14ac:dyDescent="0.15">
      <c r="A118" s="9"/>
      <c r="B118" t="s">
        <v>482</v>
      </c>
      <c r="C118" s="5">
        <v>56.249595642089801</v>
      </c>
      <c r="D118" s="5">
        <v>57.023040771484403</v>
      </c>
      <c r="E118" s="4">
        <v>62.190959930419901</v>
      </c>
      <c r="F118" s="4">
        <v>69.327621459960895</v>
      </c>
      <c r="G118" s="4">
        <v>64.687057495117202</v>
      </c>
      <c r="H118" s="4">
        <v>68.72998046875</v>
      </c>
      <c r="I118" s="4">
        <v>63.8432807922363</v>
      </c>
      <c r="J118" s="4">
        <v>61.804237365722699</v>
      </c>
      <c r="K118" s="4">
        <v>65.108924865722699</v>
      </c>
      <c r="L118" s="4">
        <v>62.7182807922363</v>
      </c>
      <c r="M118" s="4">
        <v>62.9292602539063</v>
      </c>
      <c r="N118" s="5">
        <v>53.999641418457003</v>
      </c>
      <c r="O118" s="5">
        <v>56.073822021484403</v>
      </c>
      <c r="P118" s="4">
        <v>63.421417236328097</v>
      </c>
      <c r="Q118" s="4">
        <v>61.944904327392599</v>
      </c>
      <c r="R118" s="4">
        <v>62.647979736328097</v>
      </c>
      <c r="S118" s="4">
        <v>62.296440124511697</v>
      </c>
      <c r="T118" s="5">
        <v>59.097240447997997</v>
      </c>
      <c r="U118" s="5">
        <v>50.835578918457003</v>
      </c>
      <c r="V118" s="5">
        <v>52.558219909667997</v>
      </c>
      <c r="W118" s="5">
        <v>58.956623077392599</v>
      </c>
      <c r="X118" s="5">
        <v>59.835498809814503</v>
      </c>
      <c r="Y118" s="4">
        <v>68.448722839355497</v>
      </c>
      <c r="Z118" s="4">
        <v>60.151897430419901</v>
      </c>
      <c r="AA118" s="4">
        <v>65.530784606933594</v>
      </c>
      <c r="AB118" s="5">
        <v>53.612903594970703</v>
      </c>
      <c r="AC118" s="5">
        <v>55.827720642089801</v>
      </c>
      <c r="AD118" s="5">
        <v>59.7651977539063</v>
      </c>
      <c r="AE118" s="4">
        <v>61.347221374511697</v>
      </c>
      <c r="AF118" s="5">
        <v>57.550376892089801</v>
      </c>
      <c r="AG118" s="5">
        <v>55.8276977539063</v>
      </c>
      <c r="AH118" s="5">
        <v>58.710521697997997</v>
      </c>
      <c r="AI118" s="6">
        <v>43.277015686035199</v>
      </c>
      <c r="AJ118" s="6">
        <v>42.819999694824197</v>
      </c>
      <c r="AK118" s="5">
        <v>53.472259521484403</v>
      </c>
      <c r="AL118" s="5">
        <v>50.273078918457003</v>
      </c>
      <c r="AM118" s="6">
        <v>47.495738983154297</v>
      </c>
      <c r="AN118" s="6">
        <v>47.706680297851598</v>
      </c>
      <c r="AO118" s="6">
        <v>47.319976806640597</v>
      </c>
      <c r="AP118">
        <v>37.687221527099602</v>
      </c>
      <c r="AQ118">
        <v>31.605239868164102</v>
      </c>
      <c r="AR118">
        <v>30.72633934021</v>
      </c>
      <c r="AS118">
        <v>31.9567985534668</v>
      </c>
      <c r="AT118">
        <v>34.417720794677699</v>
      </c>
      <c r="AU118">
        <v>33.222438812255902</v>
      </c>
      <c r="AV118">
        <v>35.050521850585902</v>
      </c>
      <c r="AW118" s="6">
        <v>46.019218444824197</v>
      </c>
      <c r="AX118" s="6">
        <v>42.749656677246101</v>
      </c>
      <c r="AY118" s="6">
        <v>45.562183380127003</v>
      </c>
      <c r="AZ118" s="6">
        <v>47.636375427246101</v>
      </c>
      <c r="BA118" s="5">
        <v>50.905879974365199</v>
      </c>
      <c r="BB118" s="6">
        <v>49.112941741943402</v>
      </c>
      <c r="BC118" s="6">
        <v>45.984062194824197</v>
      </c>
      <c r="BD118" s="6">
        <v>42.398159027099602</v>
      </c>
      <c r="BE118" s="6">
        <v>40.534877777099602</v>
      </c>
      <c r="BF118" s="5">
        <v>53.3668022155762</v>
      </c>
      <c r="BG118" s="5">
        <v>54.562122344970703</v>
      </c>
      <c r="BH118" s="5">
        <v>51.609016418457003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 s="6">
        <v>42.468456268310497</v>
      </c>
      <c r="CD118" s="6">
        <v>43.101238250732401</v>
      </c>
      <c r="CE118" s="6">
        <v>42.573921203613303</v>
      </c>
      <c r="CF118" s="6">
        <v>42.714519500732401</v>
      </c>
      <c r="CG118">
        <v>37.230220794677699</v>
      </c>
      <c r="CH118" s="6">
        <v>43.663761138916001</v>
      </c>
      <c r="CI118" s="6">
        <v>43.0661010742188</v>
      </c>
      <c r="CJ118">
        <v>39.937198638916001</v>
      </c>
      <c r="CK118" s="6">
        <v>40.499702453613303</v>
      </c>
      <c r="CL118" s="6">
        <v>40.8512573242188</v>
      </c>
      <c r="CM118">
        <v>32.695079803466797</v>
      </c>
      <c r="CN118">
        <v>37.616920471191399</v>
      </c>
      <c r="CO118" s="6">
        <v>41.167682647705099</v>
      </c>
      <c r="CP118" s="6">
        <v>41.835678100585902</v>
      </c>
      <c r="CQ118" s="6">
        <v>41.589557647705099</v>
      </c>
      <c r="CR118">
        <v>33.292739868164098</v>
      </c>
      <c r="CS118">
        <v>34.663803100585902</v>
      </c>
      <c r="CT118">
        <v>36.070041656494098</v>
      </c>
      <c r="CU118" s="6">
        <v>47.952781677246101</v>
      </c>
      <c r="CV118" s="6">
        <v>47.249637603759801</v>
      </c>
      <c r="CW118" s="6">
        <v>49.007484436035199</v>
      </c>
      <c r="CX118" s="6">
        <v>48.480117797851598</v>
      </c>
      <c r="CY118" s="6">
        <v>45.597343444824197</v>
      </c>
      <c r="CZ118" s="6">
        <v>40.921562194824197</v>
      </c>
      <c r="DA118">
        <v>32.273200988769503</v>
      </c>
      <c r="DB118">
        <v>32.0270805358887</v>
      </c>
      <c r="DC118" s="6">
        <v>41.448921203613303</v>
      </c>
      <c r="DD118">
        <v>38.425537109375</v>
      </c>
      <c r="DE118">
        <v>39.655982971191399</v>
      </c>
      <c r="DF118">
        <v>39.937240600585902</v>
      </c>
      <c r="DG118" s="6">
        <v>43.804359436035199</v>
      </c>
      <c r="DH118">
        <v>34.980216979980497</v>
      </c>
      <c r="DI118">
        <v>37.265380859375</v>
      </c>
      <c r="DJ118" s="6">
        <v>44.894218444824197</v>
      </c>
      <c r="DK118" s="6">
        <v>48.058258056640597</v>
      </c>
      <c r="DL118" s="6">
        <v>40.464561462402301</v>
      </c>
      <c r="DM118" s="6">
        <v>40.780960083007798</v>
      </c>
      <c r="DN118">
        <v>37.652061462402301</v>
      </c>
      <c r="DO118" s="6">
        <v>40.921600341796903</v>
      </c>
      <c r="DP118">
        <v>37.054397583007798</v>
      </c>
      <c r="DQ118">
        <v>25.593540191650401</v>
      </c>
      <c r="DR118">
        <v>26.437320709228501</v>
      </c>
      <c r="DS118">
        <v>27.667758941650401</v>
      </c>
      <c r="DT118">
        <v>33.960700988769503</v>
      </c>
      <c r="DU118">
        <v>36.175540924072301</v>
      </c>
      <c r="DV118">
        <v>27.5271606445313</v>
      </c>
      <c r="DW118">
        <v>28.2654209136963</v>
      </c>
      <c r="DX118">
        <v>36.597396850585902</v>
      </c>
      <c r="DY118">
        <v>34.839622497558601</v>
      </c>
      <c r="DZ118">
        <v>38.249763488769503</v>
      </c>
      <c r="EA118">
        <v>36.421638488769503</v>
      </c>
      <c r="EB118">
        <v>34.382560729980497</v>
      </c>
      <c r="EC118">
        <v>30.4099216461182</v>
      </c>
      <c r="ED118">
        <v>26.1560573577881</v>
      </c>
      <c r="EE118">
        <v>35.155998229980497</v>
      </c>
      <c r="EF118">
        <v>34.980220794677699</v>
      </c>
      <c r="EG118">
        <v>33.292739868164098</v>
      </c>
      <c r="EH118">
        <v>38.530998229980497</v>
      </c>
      <c r="EI118">
        <v>35.788822174072301</v>
      </c>
      <c r="EJ118">
        <v>29.003698348998999</v>
      </c>
      <c r="EK118">
        <v>28.968540191650401</v>
      </c>
      <c r="EL118">
        <v>38.741897583007798</v>
      </c>
      <c r="EM118">
        <v>36.843479156494098</v>
      </c>
      <c r="EN118">
        <v>37.546600341796903</v>
      </c>
      <c r="EO118">
        <v>36.984100341796903</v>
      </c>
      <c r="EP118" s="6">
        <v>43.874698638916001</v>
      </c>
      <c r="EQ118">
        <v>33.8903617858887</v>
      </c>
      <c r="ER118">
        <v>33.714622497558601</v>
      </c>
      <c r="ES118">
        <v>35.7887992858887</v>
      </c>
      <c r="ET118">
        <v>37.124740600585902</v>
      </c>
      <c r="EU118">
        <v>35.296619415283203</v>
      </c>
      <c r="EV118">
        <v>37.933341979980497</v>
      </c>
      <c r="EW118" s="6">
        <v>42.468437194824197</v>
      </c>
      <c r="EX118">
        <v>31.85133934021</v>
      </c>
      <c r="EY118">
        <v>34.734119415283203</v>
      </c>
      <c r="EZ118" s="6">
        <v>48.515281677246101</v>
      </c>
      <c r="FA118" s="6">
        <v>49.359001159667997</v>
      </c>
      <c r="FB118">
        <v>39.374702453613303</v>
      </c>
      <c r="FC118">
        <v>39.3747367858887</v>
      </c>
      <c r="FD118" s="6">
        <v>41.624679565429702</v>
      </c>
      <c r="FE118" s="6">
        <v>41.835620880127003</v>
      </c>
      <c r="FF118" s="6">
        <v>41.237960815429702</v>
      </c>
      <c r="FG118">
        <v>25.593580245971701</v>
      </c>
      <c r="FH118">
        <v>21.5506191253662</v>
      </c>
      <c r="FI118">
        <v>18.210800170898398</v>
      </c>
      <c r="FJ118">
        <v>30.550561904907202</v>
      </c>
      <c r="FK118">
        <v>30.2692775726318</v>
      </c>
      <c r="FL118">
        <v>23.554498672485401</v>
      </c>
      <c r="FM118">
        <v>29.1091613769531</v>
      </c>
      <c r="FN118">
        <v>33.609123229980497</v>
      </c>
      <c r="FO118">
        <v>36.632541656494098</v>
      </c>
      <c r="FP118" s="6">
        <v>42.362979888916001</v>
      </c>
      <c r="FQ118" s="6">
        <v>40.007518768310497</v>
      </c>
      <c r="FR118" s="6">
        <v>48.585597991943402</v>
      </c>
      <c r="FS118">
        <v>29.77712059021</v>
      </c>
      <c r="FT118">
        <v>32.554481506347699</v>
      </c>
      <c r="FU118">
        <v>37.265357971191399</v>
      </c>
      <c r="FV118">
        <v>31.113040924072301</v>
      </c>
      <c r="FW118">
        <v>33.363040924072301</v>
      </c>
      <c r="FX118">
        <v>36.386482238769503</v>
      </c>
      <c r="FY118">
        <v>39.620819091796903</v>
      </c>
      <c r="FZ118">
        <v>23.8709201812744</v>
      </c>
      <c r="GA118">
        <v>26.753719329833999</v>
      </c>
      <c r="GB118" s="6">
        <v>43.101242065429702</v>
      </c>
      <c r="GC118">
        <v>39.058322906494098</v>
      </c>
      <c r="GD118" s="5">
        <v>51.6793022155762</v>
      </c>
      <c r="GE118" s="5">
        <v>51.7144775390625</v>
      </c>
      <c r="GF118" s="5">
        <v>55.581623077392599</v>
      </c>
      <c r="GG118" s="6">
        <v>45.948902130127003</v>
      </c>
      <c r="GH118" s="6">
        <v>42.292659759521499</v>
      </c>
      <c r="GI118" s="6">
        <v>46.511398315429702</v>
      </c>
      <c r="GJ118" s="6">
        <v>40.148139953613303</v>
      </c>
      <c r="GK118">
        <v>37.159881591796903</v>
      </c>
      <c r="GL118">
        <v>36.421600341796903</v>
      </c>
      <c r="GM118">
        <v>39.339542388916001</v>
      </c>
      <c r="GN118">
        <v>30.726322174072301</v>
      </c>
      <c r="GO118">
        <v>33.3278999328613</v>
      </c>
      <c r="GP118" s="6">
        <v>44.7184028625488</v>
      </c>
      <c r="GQ118">
        <v>39.480182647705099</v>
      </c>
      <c r="GR118">
        <v>36.984119415283203</v>
      </c>
      <c r="GS118">
        <v>37.441139221191399</v>
      </c>
      <c r="GT118">
        <v>32.062240600585902</v>
      </c>
      <c r="GU118">
        <v>30.16383934021</v>
      </c>
      <c r="GV118" s="6">
        <v>40.640338897705099</v>
      </c>
      <c r="GW118" s="6">
        <v>48.620738983154297</v>
      </c>
      <c r="GX118" s="6">
        <v>42.222343444824197</v>
      </c>
      <c r="GY118" s="5">
        <v>50.3785400390625</v>
      </c>
      <c r="GZ118" s="5">
        <v>53.683238983154297</v>
      </c>
      <c r="HA118" s="6">
        <v>48.163703918457003</v>
      </c>
      <c r="HB118">
        <v>37.195018768310497</v>
      </c>
      <c r="HC118" s="6">
        <v>40.007541656494098</v>
      </c>
      <c r="HD118" s="5">
        <v>53.929298400878899</v>
      </c>
      <c r="HE118" s="6">
        <v>48.2691841125488</v>
      </c>
      <c r="HF118">
        <v>39.585662841796903</v>
      </c>
      <c r="HG118">
        <v>34.874759674072301</v>
      </c>
      <c r="HH118">
        <v>36.491939544677699</v>
      </c>
      <c r="HI118">
        <v>32.238040924072301</v>
      </c>
      <c r="HJ118" s="6">
        <v>43.452842712402301</v>
      </c>
      <c r="HK118" s="6">
        <v>41.184520721435497</v>
      </c>
      <c r="HL118">
        <v>28.560497283935501</v>
      </c>
      <c r="HM118">
        <v>28.560497283935501</v>
      </c>
      <c r="HN118">
        <v>28.560497283935501</v>
      </c>
      <c r="HO118">
        <v>28.560497283935501</v>
      </c>
      <c r="HP118">
        <v>28.560497283935501</v>
      </c>
      <c r="HQ118" s="6">
        <v>49.745761871337898</v>
      </c>
      <c r="HR118">
        <v>39.937217712402301</v>
      </c>
      <c r="HS118">
        <v>0</v>
      </c>
      <c r="HT118" s="6">
        <v>41.659877777099602</v>
      </c>
      <c r="HU118" s="5">
        <v>51.819938659667997</v>
      </c>
      <c r="HV118" s="6">
        <v>46.441082000732401</v>
      </c>
      <c r="HW118">
        <v>35.577857971191399</v>
      </c>
      <c r="HX118">
        <v>33.820079803466797</v>
      </c>
      <c r="HY118" s="6">
        <v>47.495761871337898</v>
      </c>
      <c r="HZ118" s="5">
        <v>52.839485168457003</v>
      </c>
      <c r="IA118" s="5">
        <v>50.554336547851598</v>
      </c>
      <c r="IB118" s="6">
        <v>41.976238250732401</v>
      </c>
      <c r="IC118">
        <v>39.234100341796903</v>
      </c>
      <c r="ID118">
        <v>34.452857971191399</v>
      </c>
      <c r="IE118">
        <v>38.214561462402301</v>
      </c>
      <c r="IF118" s="6">
        <v>45.351238250732401</v>
      </c>
      <c r="IG118" s="6">
        <v>40.991901397705099</v>
      </c>
      <c r="IH118">
        <v>33.995861053466797</v>
      </c>
      <c r="II118">
        <v>30.163818359375</v>
      </c>
      <c r="IJ118">
        <v>27.1403999328613</v>
      </c>
      <c r="IK118">
        <v>21.656078338623001</v>
      </c>
      <c r="IL118">
        <v>22.851398468017599</v>
      </c>
      <c r="IM118">
        <v>31.6404209136963</v>
      </c>
      <c r="IN118">
        <v>21.761560440063501</v>
      </c>
      <c r="IO118">
        <v>31.2536811828613</v>
      </c>
      <c r="IP118">
        <v>27.2459201812744</v>
      </c>
      <c r="IQ118">
        <v>25.277162551879901</v>
      </c>
      <c r="IR118">
        <v>24.011539459228501</v>
      </c>
      <c r="IS118">
        <v>21.972480773925799</v>
      </c>
      <c r="IT118">
        <v>23.202939987182599</v>
      </c>
      <c r="IU118">
        <v>25.452960968017599</v>
      </c>
      <c r="IV118">
        <v>24.995899200439499</v>
      </c>
      <c r="IW118">
        <v>26.648220062255898</v>
      </c>
      <c r="IX118">
        <v>25.9451198577881</v>
      </c>
      <c r="IY118">
        <v>21.269380569458001</v>
      </c>
      <c r="IZ118">
        <v>17.613161087036101</v>
      </c>
      <c r="JA118">
        <v>25.1717014312744</v>
      </c>
      <c r="JB118">
        <v>23.765439987182599</v>
      </c>
      <c r="JC118">
        <v>27.773260116577099</v>
      </c>
      <c r="JD118">
        <v>19.6873588562012</v>
      </c>
      <c r="JE118">
        <v>16.066318511962901</v>
      </c>
      <c r="JF118">
        <v>18.8436183929443</v>
      </c>
      <c r="JG118">
        <v>24.960762023925799</v>
      </c>
      <c r="JH118">
        <v>23.273258209228501</v>
      </c>
      <c r="JI118">
        <v>22.605300903320298</v>
      </c>
      <c r="JJ118">
        <v>22.394359588623001</v>
      </c>
      <c r="JK118">
        <v>21.093620300293001</v>
      </c>
      <c r="JL118">
        <v>21.902198791503899</v>
      </c>
      <c r="JM118">
        <v>20.3201599121094</v>
      </c>
      <c r="JN118">
        <v>24.468561172485401</v>
      </c>
      <c r="JO118">
        <v>24.855298995971701</v>
      </c>
      <c r="JP118" s="6">
        <v>49.464500427246101</v>
      </c>
      <c r="JQ118">
        <v>16.523340225219702</v>
      </c>
      <c r="JR118">
        <v>15.5038194656372</v>
      </c>
      <c r="JS118">
        <v>14.9764604568481</v>
      </c>
      <c r="JT118">
        <v>17.613161087036101</v>
      </c>
      <c r="JU118">
        <v>17.929580688476602</v>
      </c>
      <c r="JV118">
        <v>17.753780364990199</v>
      </c>
      <c r="JW118">
        <v>23.835758209228501</v>
      </c>
      <c r="JX118">
        <v>21.831901550293001</v>
      </c>
      <c r="JY118">
        <v>22.148281097412099</v>
      </c>
      <c r="JZ118">
        <v>22.3592205047607</v>
      </c>
      <c r="KA118">
        <v>21.480300903320298</v>
      </c>
      <c r="KB118">
        <v>19.406099319458001</v>
      </c>
      <c r="KC118">
        <v>23.202939987182599</v>
      </c>
      <c r="KD118">
        <v>25.1717014312744</v>
      </c>
      <c r="KE118">
        <v>24.749839782714801</v>
      </c>
      <c r="KF118">
        <v>23.659959793090799</v>
      </c>
      <c r="KG118">
        <v>26.5076198577881</v>
      </c>
      <c r="KH118">
        <v>21.2693786621094</v>
      </c>
      <c r="KI118">
        <v>21.7264213562012</v>
      </c>
      <c r="KJ118">
        <v>25.2771606445313</v>
      </c>
      <c r="KK118">
        <v>29.284938812255898</v>
      </c>
      <c r="KL118">
        <v>29.9528999328613</v>
      </c>
      <c r="KM118">
        <v>29.601383209228501</v>
      </c>
      <c r="KN118">
        <v>31.9216613769531</v>
      </c>
      <c r="KO118">
        <v>23.5193386077881</v>
      </c>
      <c r="KP118">
        <v>23.6248378753662</v>
      </c>
      <c r="KQ118">
        <v>29.1091613769531</v>
      </c>
      <c r="KR118">
        <v>28.054479598998999</v>
      </c>
      <c r="KS118">
        <v>31.781040191650401</v>
      </c>
      <c r="KT118">
        <v>30.72633934021</v>
      </c>
      <c r="KU118">
        <v>35.155982971191399</v>
      </c>
      <c r="KV118">
        <v>30.023199081420898</v>
      </c>
      <c r="KW118">
        <v>24.855281829833999</v>
      </c>
      <c r="KX118">
        <v>29.812280654907202</v>
      </c>
      <c r="KY118">
        <v>29.179479598998999</v>
      </c>
      <c r="KZ118">
        <v>29.074039459228501</v>
      </c>
      <c r="LA118">
        <v>29.9529209136963</v>
      </c>
      <c r="LB118">
        <v>31.781021118164102</v>
      </c>
      <c r="LC118">
        <v>25.2068195343018</v>
      </c>
      <c r="LD118">
        <v>26.613101959228501</v>
      </c>
      <c r="LE118">
        <v>33.327877044677699</v>
      </c>
      <c r="LF118">
        <v>31.323980331420898</v>
      </c>
      <c r="LG118">
        <v>30.480239868164102</v>
      </c>
      <c r="LH118">
        <v>32.941154479980497</v>
      </c>
      <c r="LI118">
        <v>33.011482238769503</v>
      </c>
      <c r="LJ118">
        <v>27.667779922485401</v>
      </c>
      <c r="LK118">
        <v>27.034938812255898</v>
      </c>
      <c r="LL118">
        <v>36.280960083007798</v>
      </c>
      <c r="LM118">
        <v>37.054420471191399</v>
      </c>
      <c r="LN118">
        <v>36.773178100585902</v>
      </c>
      <c r="LO118">
        <v>36.597419738769503</v>
      </c>
      <c r="LP118">
        <v>37.405982971191399</v>
      </c>
      <c r="LQ118">
        <v>30.9724216461182</v>
      </c>
      <c r="LR118">
        <v>32.765377044677699</v>
      </c>
      <c r="LS118">
        <v>33.644264221191399</v>
      </c>
      <c r="LT118">
        <v>35.894279479980497</v>
      </c>
      <c r="LU118" s="6">
        <v>41.097377777099602</v>
      </c>
      <c r="LV118" s="6">
        <v>44.0153198242188</v>
      </c>
      <c r="LW118" s="6">
        <v>40.710639953613303</v>
      </c>
      <c r="LX118">
        <v>37.054397583007798</v>
      </c>
      <c r="LY118">
        <v>34.101318359375</v>
      </c>
      <c r="LZ118" s="6">
        <v>41.730159759521499</v>
      </c>
      <c r="MA118">
        <v>38.214561462402301</v>
      </c>
      <c r="MB118">
        <v>37.546600341796903</v>
      </c>
      <c r="MC118">
        <v>37.019279479980497</v>
      </c>
      <c r="MD118">
        <v>37.687240600585902</v>
      </c>
      <c r="ME118">
        <v>31.4646186828613</v>
      </c>
      <c r="MF118">
        <v>32.343521118164098</v>
      </c>
      <c r="MG118">
        <v>34.628658294677699</v>
      </c>
      <c r="MH118" s="6">
        <v>41.694999694824197</v>
      </c>
      <c r="MI118">
        <v>39.866897583007798</v>
      </c>
      <c r="MJ118" s="6">
        <v>43.030921936035199</v>
      </c>
      <c r="MK118" s="6">
        <v>45.562175750732401</v>
      </c>
      <c r="ML118">
        <v>38.460659027099602</v>
      </c>
      <c r="MM118">
        <v>33.573982238769503</v>
      </c>
      <c r="MN118" s="6">
        <v>41.7653198242188</v>
      </c>
      <c r="MO118" s="6">
        <v>42.5387992858887</v>
      </c>
      <c r="MP118" s="6">
        <v>44.577800750732401</v>
      </c>
      <c r="MQ118" s="6">
        <v>46.370738983154297</v>
      </c>
      <c r="MR118" s="6">
        <v>45.948879241943402</v>
      </c>
      <c r="MS118" s="6">
        <v>41.624698638916001</v>
      </c>
      <c r="MT118">
        <v>37.335700988769503</v>
      </c>
      <c r="MU118" s="6">
        <v>47.425460815429702</v>
      </c>
      <c r="MV118" s="6">
        <v>44.929359436035199</v>
      </c>
      <c r="MW118" s="6">
        <v>49.956661224365199</v>
      </c>
      <c r="MX118" s="6">
        <v>45.527015686035199</v>
      </c>
      <c r="MY118" s="6">
        <v>46.019199371337898</v>
      </c>
      <c r="MZ118" s="6">
        <v>43.347339630127003</v>
      </c>
      <c r="NA118" s="6">
        <v>40.2887992858887</v>
      </c>
      <c r="NB118" s="6">
        <v>45.843421936035199</v>
      </c>
      <c r="NC118" s="6">
        <v>42.433280944824197</v>
      </c>
    </row>
    <row r="119" spans="1:367" ht="13.5" x14ac:dyDescent="0.15">
      <c r="A119" s="9"/>
      <c r="B119" t="s">
        <v>483</v>
      </c>
      <c r="C119" s="5">
        <v>57.409717559814503</v>
      </c>
      <c r="D119" s="4">
        <v>62.401897430419901</v>
      </c>
      <c r="E119" s="4">
        <v>65.003440856933594</v>
      </c>
      <c r="F119" s="4">
        <v>67.886215209960895</v>
      </c>
      <c r="G119" s="4">
        <v>65.952644348144503</v>
      </c>
      <c r="H119" s="4">
        <v>66.233901977539105</v>
      </c>
      <c r="I119" s="4">
        <v>65.35498046875</v>
      </c>
      <c r="J119" s="4">
        <v>63.351142883300803</v>
      </c>
      <c r="K119" s="4">
        <v>66.198776245117202</v>
      </c>
      <c r="L119" s="4">
        <v>66.058120727539105</v>
      </c>
      <c r="M119" s="4">
        <v>66.269035339355497</v>
      </c>
      <c r="N119" s="5">
        <v>53.929279327392599</v>
      </c>
      <c r="O119" s="5">
        <v>55.476158142089801</v>
      </c>
      <c r="P119" s="4">
        <v>65.249542236328097</v>
      </c>
      <c r="Q119" s="4">
        <v>61.980018615722699</v>
      </c>
      <c r="R119" s="4">
        <v>62.331581115722699</v>
      </c>
      <c r="S119" s="4">
        <v>63.210479736328097</v>
      </c>
      <c r="T119" s="5">
        <v>57.6909790039063</v>
      </c>
      <c r="U119" s="5">
        <v>52.347278594970703</v>
      </c>
      <c r="V119" s="5">
        <v>54.878517150878899</v>
      </c>
      <c r="W119" s="4">
        <v>60.925342559814503</v>
      </c>
      <c r="X119" s="5">
        <v>59.835479736328097</v>
      </c>
      <c r="Y119" s="4">
        <v>68.835441589355497</v>
      </c>
      <c r="Z119" s="4">
        <v>61.9800415039063</v>
      </c>
      <c r="AA119" s="4">
        <v>65.179222106933594</v>
      </c>
      <c r="AB119" s="5">
        <v>54.667560577392599</v>
      </c>
      <c r="AC119" s="5">
        <v>55.546478271484403</v>
      </c>
      <c r="AD119" s="4">
        <v>62.507377624511697</v>
      </c>
      <c r="AE119" s="4">
        <v>60.362861633300803</v>
      </c>
      <c r="AF119" s="5">
        <v>57.972259521484403</v>
      </c>
      <c r="AG119" s="5">
        <v>57.726158142089801</v>
      </c>
      <c r="AH119" s="5">
        <v>56.7769584655762</v>
      </c>
      <c r="AI119" s="6">
        <v>42.257499694824197</v>
      </c>
      <c r="AJ119" s="6">
        <v>41.589542388916001</v>
      </c>
      <c r="AK119" s="5">
        <v>50.694938659667997</v>
      </c>
      <c r="AL119" s="5">
        <v>53.1910209655762</v>
      </c>
      <c r="AM119" s="6">
        <v>49.394180297851598</v>
      </c>
      <c r="AN119" s="6">
        <v>48.234001159667997</v>
      </c>
      <c r="AO119" s="6">
        <v>48.726219177246101</v>
      </c>
      <c r="AP119">
        <v>36.948959350585902</v>
      </c>
      <c r="AQ119">
        <v>32.906021118164098</v>
      </c>
      <c r="AR119">
        <v>29.4958801269531</v>
      </c>
      <c r="AS119">
        <v>32.835720062255902</v>
      </c>
      <c r="AT119">
        <v>34.452880859375</v>
      </c>
      <c r="AU119">
        <v>34.1012992858887</v>
      </c>
      <c r="AV119">
        <v>33.573997497558601</v>
      </c>
      <c r="AW119" s="6">
        <v>46.230140686035199</v>
      </c>
      <c r="AX119" s="6">
        <v>44.648117065429702</v>
      </c>
      <c r="AY119" s="6">
        <v>47.355140686035199</v>
      </c>
      <c r="AZ119" s="5">
        <v>50.343399047851598</v>
      </c>
      <c r="BA119" s="5">
        <v>52.487922668457003</v>
      </c>
      <c r="BB119" s="6">
        <v>48.796516418457003</v>
      </c>
      <c r="BC119" s="6">
        <v>48.831680297851598</v>
      </c>
      <c r="BD119" s="6">
        <v>42.046600341796903</v>
      </c>
      <c r="BE119">
        <v>39.339576721191399</v>
      </c>
      <c r="BF119" s="5">
        <v>52.593376159667997</v>
      </c>
      <c r="BG119" s="5">
        <v>55.827720642089801</v>
      </c>
      <c r="BH119" s="5">
        <v>50.3785400390625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 s="6">
        <v>43.980155944824197</v>
      </c>
      <c r="CD119" s="6">
        <v>43.874679565429702</v>
      </c>
      <c r="CE119" s="6">
        <v>42.749698638916001</v>
      </c>
      <c r="CF119" s="6">
        <v>42.1520385742188</v>
      </c>
      <c r="CG119">
        <v>37.195041656494098</v>
      </c>
      <c r="CH119" s="6">
        <v>43.804401397705099</v>
      </c>
      <c r="CI119" s="6">
        <v>41.308296203613303</v>
      </c>
      <c r="CJ119">
        <v>38.355201721191399</v>
      </c>
      <c r="CK119">
        <v>39.163780212402301</v>
      </c>
      <c r="CL119" s="6">
        <v>42.116897583007798</v>
      </c>
      <c r="CM119">
        <v>34.066139221191399</v>
      </c>
      <c r="CN119">
        <v>36.808341979980497</v>
      </c>
      <c r="CO119">
        <v>38.601280212402301</v>
      </c>
      <c r="CP119">
        <v>39.796600341796903</v>
      </c>
      <c r="CQ119" s="6">
        <v>42.573921203613303</v>
      </c>
      <c r="CR119">
        <v>32.448982238769503</v>
      </c>
      <c r="CS119">
        <v>32.5896186828613</v>
      </c>
      <c r="CT119">
        <v>34.347419738769503</v>
      </c>
      <c r="CU119" s="6">
        <v>47.319980621337898</v>
      </c>
      <c r="CV119" s="6">
        <v>45.632484436035199</v>
      </c>
      <c r="CW119" s="5">
        <v>50.484039306640597</v>
      </c>
      <c r="CX119" s="6">
        <v>49.148078918457003</v>
      </c>
      <c r="CY119" s="6">
        <v>45.034820556640597</v>
      </c>
      <c r="CZ119" s="6">
        <v>42.5036010742188</v>
      </c>
      <c r="DA119">
        <v>33.5036811828613</v>
      </c>
      <c r="DB119">
        <v>28.9333591461182</v>
      </c>
      <c r="DC119" s="6">
        <v>40.218482971191399</v>
      </c>
      <c r="DD119">
        <v>38.320018768310497</v>
      </c>
      <c r="DE119" s="6">
        <v>40.077857971191399</v>
      </c>
      <c r="DF119" s="6">
        <v>43.6286010742188</v>
      </c>
      <c r="DG119" s="6">
        <v>46.792640686035199</v>
      </c>
      <c r="DH119">
        <v>33.7146186828613</v>
      </c>
      <c r="DI119">
        <v>38.460659027099602</v>
      </c>
      <c r="DJ119" s="6">
        <v>44.261375427246101</v>
      </c>
      <c r="DK119" s="6">
        <v>48.128562927246101</v>
      </c>
      <c r="DL119">
        <v>39.269237518310497</v>
      </c>
      <c r="DM119" s="6">
        <v>44.015323638916001</v>
      </c>
      <c r="DN119">
        <v>38.320037841796903</v>
      </c>
      <c r="DO119">
        <v>39.866901397705099</v>
      </c>
      <c r="DP119">
        <v>35.753662109375</v>
      </c>
      <c r="DQ119">
        <v>28.2654209136963</v>
      </c>
      <c r="DR119">
        <v>26.1209011077881</v>
      </c>
      <c r="DS119">
        <v>26.9646396636963</v>
      </c>
      <c r="DT119">
        <v>37.300540924072301</v>
      </c>
      <c r="DU119">
        <v>36.034900665283203</v>
      </c>
      <c r="DV119">
        <v>29.179500579833999</v>
      </c>
      <c r="DW119">
        <v>27.949020385742202</v>
      </c>
      <c r="DX119">
        <v>39.445037841796903</v>
      </c>
      <c r="DY119">
        <v>35.507560729980497</v>
      </c>
      <c r="DZ119">
        <v>39.691123962402301</v>
      </c>
      <c r="EA119">
        <v>38.952857971191399</v>
      </c>
      <c r="EB119">
        <v>36.140357971191399</v>
      </c>
      <c r="EC119">
        <v>31.113040924072301</v>
      </c>
      <c r="ED119">
        <v>26.788860321044901</v>
      </c>
      <c r="EE119">
        <v>34.839622497558601</v>
      </c>
      <c r="EF119">
        <v>37.546600341796903</v>
      </c>
      <c r="EG119">
        <v>33.257602691650398</v>
      </c>
      <c r="EH119">
        <v>38.636459350585902</v>
      </c>
      <c r="EI119">
        <v>33.855239868164098</v>
      </c>
      <c r="EJ119">
        <v>29.003698348998999</v>
      </c>
      <c r="EK119">
        <v>29.284938812255898</v>
      </c>
      <c r="EL119">
        <v>39.304401397705099</v>
      </c>
      <c r="EM119">
        <v>38.249717712402301</v>
      </c>
      <c r="EN119">
        <v>38.812217712402301</v>
      </c>
      <c r="EO119">
        <v>37.300521850585902</v>
      </c>
      <c r="EP119" s="6">
        <v>41.237998962402301</v>
      </c>
      <c r="EQ119">
        <v>37.089561462402301</v>
      </c>
      <c r="ER119">
        <v>31.0779209136963</v>
      </c>
      <c r="ES119">
        <v>36.280982971191399</v>
      </c>
      <c r="ET119">
        <v>38.425521850585902</v>
      </c>
      <c r="EU119">
        <v>36.702857971191399</v>
      </c>
      <c r="EV119">
        <v>37.124717712402301</v>
      </c>
      <c r="EW119" s="6">
        <v>43.663742065429702</v>
      </c>
      <c r="EX119">
        <v>33.609119415283203</v>
      </c>
      <c r="EY119">
        <v>33.081779479980497</v>
      </c>
      <c r="EZ119" s="5">
        <v>50.026981353759801</v>
      </c>
      <c r="FA119" s="6">
        <v>49.921524047851598</v>
      </c>
      <c r="FB119">
        <v>38.109100341796903</v>
      </c>
      <c r="FC119">
        <v>39.620800018310497</v>
      </c>
      <c r="FD119" s="6">
        <v>42.784858703613303</v>
      </c>
      <c r="FE119">
        <v>39.480201721191399</v>
      </c>
      <c r="FF119" s="6">
        <v>40.745800018310497</v>
      </c>
      <c r="FG119">
        <v>27.9138793945313</v>
      </c>
      <c r="FH119">
        <v>21.831859588623001</v>
      </c>
      <c r="FI119">
        <v>19.827980041503899</v>
      </c>
      <c r="FJ119">
        <v>32.7653999328613</v>
      </c>
      <c r="FK119">
        <v>31.11305809021</v>
      </c>
      <c r="FL119">
        <v>25.171680450439499</v>
      </c>
      <c r="FM119">
        <v>31.1833591461182</v>
      </c>
      <c r="FN119">
        <v>36.175537109375</v>
      </c>
      <c r="FO119">
        <v>36.245841979980497</v>
      </c>
      <c r="FP119" s="6">
        <v>43.277019500732401</v>
      </c>
      <c r="FQ119" s="6">
        <v>42.1520385742188</v>
      </c>
      <c r="FR119" s="5">
        <v>50.237922668457003</v>
      </c>
      <c r="FS119">
        <v>31.323999404907202</v>
      </c>
      <c r="FT119">
        <v>31.499759674072301</v>
      </c>
      <c r="FU119">
        <v>36.562240600585902</v>
      </c>
      <c r="FV119">
        <v>33.890403747558601</v>
      </c>
      <c r="FW119">
        <v>34.945060729980497</v>
      </c>
      <c r="FX119">
        <v>38.003639221191399</v>
      </c>
      <c r="FY119">
        <v>39.655941009521499</v>
      </c>
      <c r="FZ119">
        <v>24.574039459228501</v>
      </c>
      <c r="GA119">
        <v>27.7028999328613</v>
      </c>
      <c r="GB119" s="6">
        <v>45.245780944824197</v>
      </c>
      <c r="GC119">
        <v>39.023159027099602</v>
      </c>
      <c r="GD119" s="5">
        <v>54.245704650878899</v>
      </c>
      <c r="GE119" s="5">
        <v>52.663658142089801</v>
      </c>
      <c r="GF119" s="5">
        <v>56.144142150878899</v>
      </c>
      <c r="GG119" s="6">
        <v>44.191078186035199</v>
      </c>
      <c r="GH119" s="6">
        <v>44.472339630127003</v>
      </c>
      <c r="GI119" s="6">
        <v>47.038761138916001</v>
      </c>
      <c r="GJ119" s="6">
        <v>42.433300018310497</v>
      </c>
      <c r="GK119">
        <v>37.581760406494098</v>
      </c>
      <c r="GL119">
        <v>38.249717712402301</v>
      </c>
      <c r="GM119">
        <v>39.480201721191399</v>
      </c>
      <c r="GN119">
        <v>30.6208591461182</v>
      </c>
      <c r="GO119">
        <v>34.452877044677699</v>
      </c>
      <c r="GP119" s="6">
        <v>45.105159759521499</v>
      </c>
      <c r="GQ119">
        <v>37.476295471191399</v>
      </c>
      <c r="GR119">
        <v>38.144241333007798</v>
      </c>
      <c r="GS119">
        <v>38.741901397705099</v>
      </c>
      <c r="GT119">
        <v>34.980220794677699</v>
      </c>
      <c r="GU119">
        <v>33.222400665283203</v>
      </c>
      <c r="GV119">
        <v>38.671577453613303</v>
      </c>
      <c r="GW119" s="6">
        <v>48.726219177246101</v>
      </c>
      <c r="GX119" s="6">
        <v>43.909839630127003</v>
      </c>
      <c r="GY119" s="5">
        <v>50.343379974365199</v>
      </c>
      <c r="GZ119" s="5">
        <v>55.019142150878899</v>
      </c>
      <c r="HA119" s="6">
        <v>48.831699371337898</v>
      </c>
      <c r="HB119">
        <v>36.386440277099602</v>
      </c>
      <c r="HC119">
        <v>39.585681915283203</v>
      </c>
      <c r="HD119" s="5">
        <v>56.530841827392599</v>
      </c>
      <c r="HE119" s="6">
        <v>48.480140686035199</v>
      </c>
      <c r="HF119" s="6">
        <v>41.273139953613303</v>
      </c>
      <c r="HG119">
        <v>35.261482238769503</v>
      </c>
      <c r="HH119">
        <v>39.093463897705099</v>
      </c>
      <c r="HI119">
        <v>38.038795471191399</v>
      </c>
      <c r="HJ119" s="6">
        <v>42.890338897705099</v>
      </c>
      <c r="HK119" s="6">
        <v>43.769218444824197</v>
      </c>
      <c r="HL119">
        <v>28.560497283935501</v>
      </c>
      <c r="HM119">
        <v>28.560497283935501</v>
      </c>
      <c r="HN119">
        <v>28.560497283935501</v>
      </c>
      <c r="HO119">
        <v>28.560497283935501</v>
      </c>
      <c r="HP119">
        <v>28.560497283935501</v>
      </c>
      <c r="HQ119" s="5">
        <v>51.8551025390625</v>
      </c>
      <c r="HR119" s="6">
        <v>42.116901397705099</v>
      </c>
      <c r="HS119">
        <v>0</v>
      </c>
      <c r="HT119" s="6">
        <v>44.718421936035199</v>
      </c>
      <c r="HU119" s="5">
        <v>55.265220642089801</v>
      </c>
      <c r="HV119" s="6">
        <v>47.847301483154297</v>
      </c>
      <c r="HW119">
        <v>36.948959350585902</v>
      </c>
      <c r="HX119">
        <v>35.155998229980497</v>
      </c>
      <c r="HY119" s="6">
        <v>48.6910591125488</v>
      </c>
      <c r="HZ119" s="5">
        <v>54.632438659667997</v>
      </c>
      <c r="IA119" s="6">
        <v>49.956657409667997</v>
      </c>
      <c r="IB119" s="6">
        <v>45.808261871337898</v>
      </c>
      <c r="IC119" s="6">
        <v>41.554401397705099</v>
      </c>
      <c r="ID119">
        <v>36.421619415283203</v>
      </c>
      <c r="IE119">
        <v>38.847400665283203</v>
      </c>
      <c r="IF119" s="6">
        <v>47.214515686035199</v>
      </c>
      <c r="IG119" s="6">
        <v>42.152061462402301</v>
      </c>
      <c r="IH119">
        <v>33.011482238769503</v>
      </c>
      <c r="II119">
        <v>29.706821441650401</v>
      </c>
      <c r="IJ119">
        <v>28.2654209136963</v>
      </c>
      <c r="IK119">
        <v>23.062339782714801</v>
      </c>
      <c r="IL119">
        <v>23.554519653320298</v>
      </c>
      <c r="IM119">
        <v>32.589622497558601</v>
      </c>
      <c r="IN119">
        <v>23.273279190063501</v>
      </c>
      <c r="IO119">
        <v>33.222419738769503</v>
      </c>
      <c r="IP119">
        <v>27.8084011077881</v>
      </c>
      <c r="IQ119">
        <v>29.9529209136963</v>
      </c>
      <c r="IR119">
        <v>20.742019653320298</v>
      </c>
      <c r="IS119">
        <v>22.8514213562012</v>
      </c>
      <c r="IT119">
        <v>24.011539459228501</v>
      </c>
      <c r="IU119">
        <v>25.2771396636963</v>
      </c>
      <c r="IV119">
        <v>25.699041366577099</v>
      </c>
      <c r="IW119">
        <v>27.9138793945313</v>
      </c>
      <c r="IX119">
        <v>27.105279922485401</v>
      </c>
      <c r="IY119">
        <v>22.359199523925799</v>
      </c>
      <c r="IZ119">
        <v>19.089698791503899</v>
      </c>
      <c r="JA119">
        <v>26.929500579833999</v>
      </c>
      <c r="JB119">
        <v>25.206859588623001</v>
      </c>
      <c r="JC119">
        <v>27.316198348998999</v>
      </c>
      <c r="JD119">
        <v>21.585760116577099</v>
      </c>
      <c r="JE119">
        <v>16.839719772338899</v>
      </c>
      <c r="JF119">
        <v>19.4764404296875</v>
      </c>
      <c r="JG119">
        <v>25.628719329833999</v>
      </c>
      <c r="JH119">
        <v>24.081840515136701</v>
      </c>
      <c r="JI119">
        <v>23.765460968017599</v>
      </c>
      <c r="JJ119">
        <v>23.554538726806602</v>
      </c>
      <c r="JK119">
        <v>23.343578338623001</v>
      </c>
      <c r="JL119">
        <v>22.8514194488525</v>
      </c>
      <c r="JM119">
        <v>21.093599319458001</v>
      </c>
      <c r="JN119">
        <v>24.398262023925799</v>
      </c>
      <c r="JO119">
        <v>25.699020385742202</v>
      </c>
      <c r="JP119" s="5">
        <v>50.484001159667997</v>
      </c>
      <c r="JQ119">
        <v>16.558479309081999</v>
      </c>
      <c r="JR119">
        <v>17.191259384155298</v>
      </c>
      <c r="JS119">
        <v>15.785020828247101</v>
      </c>
      <c r="JT119">
        <v>17.8944206237793</v>
      </c>
      <c r="JU119">
        <v>18.210800170898398</v>
      </c>
      <c r="JV119">
        <v>18.843601226806602</v>
      </c>
      <c r="JW119">
        <v>24.468559265136701</v>
      </c>
      <c r="JX119">
        <v>22.464717864990199</v>
      </c>
      <c r="JY119">
        <v>24.644359588623001</v>
      </c>
      <c r="JZ119">
        <v>23.870922088623001</v>
      </c>
      <c r="KA119">
        <v>21.8318996429443</v>
      </c>
      <c r="KB119">
        <v>21.339679718017599</v>
      </c>
      <c r="KC119">
        <v>23.519359588623001</v>
      </c>
      <c r="KD119">
        <v>25.312320709228501</v>
      </c>
      <c r="KE119">
        <v>26.085739135742202</v>
      </c>
      <c r="KF119">
        <v>25.417800903320298</v>
      </c>
      <c r="KG119">
        <v>27.667781829833999</v>
      </c>
      <c r="KH119">
        <v>21.761579513549801</v>
      </c>
      <c r="KI119">
        <v>22.5701198577881</v>
      </c>
      <c r="KJ119">
        <v>26.085760116577099</v>
      </c>
      <c r="KK119">
        <v>30.3396396636963</v>
      </c>
      <c r="KL119">
        <v>29.847438812255898</v>
      </c>
      <c r="KM119">
        <v>29.8825798034668</v>
      </c>
      <c r="KN119">
        <v>32.2028999328613</v>
      </c>
      <c r="KO119">
        <v>26.050579071044901</v>
      </c>
      <c r="KP119">
        <v>24.538898468017599</v>
      </c>
      <c r="KQ119">
        <v>30.585739135742202</v>
      </c>
      <c r="KR119">
        <v>28.0896606445313</v>
      </c>
      <c r="KS119">
        <v>32.308380126953097</v>
      </c>
      <c r="KT119">
        <v>32.062278747558601</v>
      </c>
      <c r="KU119">
        <v>33.714599609375</v>
      </c>
      <c r="KV119">
        <v>29.847461700439499</v>
      </c>
      <c r="KW119">
        <v>25.452939987182599</v>
      </c>
      <c r="KX119">
        <v>30.0935173034668</v>
      </c>
      <c r="KY119">
        <v>29.988079071044901</v>
      </c>
      <c r="KZ119">
        <v>29.9529209136963</v>
      </c>
      <c r="LA119">
        <v>31.0779209136963</v>
      </c>
      <c r="LB119">
        <v>32.202880859375</v>
      </c>
      <c r="LC119">
        <v>25.8748378753662</v>
      </c>
      <c r="LD119">
        <v>27.140460968017599</v>
      </c>
      <c r="LE119">
        <v>32.906002044677699</v>
      </c>
      <c r="LF119">
        <v>32.343521118164098</v>
      </c>
      <c r="LG119">
        <v>32.0271186828613</v>
      </c>
      <c r="LH119">
        <v>31.534938812255898</v>
      </c>
      <c r="LI119">
        <v>32.554420471191399</v>
      </c>
      <c r="LJ119">
        <v>27.4216613769531</v>
      </c>
      <c r="LK119">
        <v>28.65212059021</v>
      </c>
      <c r="LL119">
        <v>36.773181915283203</v>
      </c>
      <c r="LM119">
        <v>38.073936462402301</v>
      </c>
      <c r="LN119">
        <v>38.460678100585902</v>
      </c>
      <c r="LO119">
        <v>35.859119415283203</v>
      </c>
      <c r="LP119">
        <v>37.898139953613303</v>
      </c>
      <c r="LQ119">
        <v>30.761520385742202</v>
      </c>
      <c r="LR119">
        <v>33.820079803466797</v>
      </c>
      <c r="LS119">
        <v>35.015380859375</v>
      </c>
      <c r="LT119">
        <v>36.456779479980497</v>
      </c>
      <c r="LU119" s="6">
        <v>41.027061462402301</v>
      </c>
      <c r="LV119" s="6">
        <v>43.382499694824197</v>
      </c>
      <c r="LW119" s="6">
        <v>41.448921203613303</v>
      </c>
      <c r="LX119">
        <v>37.827842712402301</v>
      </c>
      <c r="LY119">
        <v>33.820098876953097</v>
      </c>
      <c r="LZ119" s="6">
        <v>41.905937194824197</v>
      </c>
      <c r="MA119">
        <v>36.843498229980497</v>
      </c>
      <c r="MB119">
        <v>37.405982971191399</v>
      </c>
      <c r="MC119">
        <v>36.070060729980497</v>
      </c>
      <c r="MD119">
        <v>38.320018768310497</v>
      </c>
      <c r="ME119">
        <v>32.097438812255902</v>
      </c>
      <c r="MF119">
        <v>33.538822174072301</v>
      </c>
      <c r="MG119">
        <v>35.050521850585902</v>
      </c>
      <c r="MH119" s="6">
        <v>41.659858703613303</v>
      </c>
      <c r="MI119" s="6">
        <v>41.413761138916001</v>
      </c>
      <c r="MJ119" s="6">
        <v>42.784862518310497</v>
      </c>
      <c r="MK119" s="6">
        <v>45.527000427246101</v>
      </c>
      <c r="ML119">
        <v>39.620819091796903</v>
      </c>
      <c r="MM119">
        <v>33.679458618164098</v>
      </c>
      <c r="MN119" s="6">
        <v>41.7653198242188</v>
      </c>
      <c r="MO119" s="6">
        <v>43.101238250732401</v>
      </c>
      <c r="MP119" s="6">
        <v>45.773097991943402</v>
      </c>
      <c r="MQ119" s="6">
        <v>46.476242065429702</v>
      </c>
      <c r="MR119" s="6">
        <v>45.667640686035199</v>
      </c>
      <c r="MS119" s="6">
        <v>43.030937194824197</v>
      </c>
      <c r="MT119">
        <v>39.304378509521499</v>
      </c>
      <c r="MU119" s="6">
        <v>46.4762573242188</v>
      </c>
      <c r="MV119" s="6">
        <v>46.2301216125488</v>
      </c>
      <c r="MW119" s="5">
        <v>50.519161224365199</v>
      </c>
      <c r="MX119" s="6">
        <v>48.550422668457003</v>
      </c>
      <c r="MY119" s="6">
        <v>48.1285400390625</v>
      </c>
      <c r="MZ119" s="6">
        <v>45.878578186035199</v>
      </c>
      <c r="NA119" s="6">
        <v>41.237983703613303</v>
      </c>
      <c r="NB119" s="6">
        <v>45.597316741943402</v>
      </c>
      <c r="NC119" s="6">
        <v>44.191078186035199</v>
      </c>
    </row>
    <row r="120" spans="1:367" ht="13.5" x14ac:dyDescent="0.15">
      <c r="A120" s="9"/>
      <c r="B120" t="s">
        <v>484</v>
      </c>
      <c r="C120" s="5">
        <v>59.624561309814503</v>
      </c>
      <c r="D120" s="4">
        <v>61.382362365722699</v>
      </c>
      <c r="E120" s="4">
        <v>64.933143615722699</v>
      </c>
      <c r="F120" s="3">
        <v>70.628379821777301</v>
      </c>
      <c r="G120" s="4">
        <v>66.726081848144503</v>
      </c>
      <c r="H120" s="4">
        <v>66.69091796875</v>
      </c>
      <c r="I120" s="4">
        <v>65.95263671875</v>
      </c>
      <c r="J120" s="4">
        <v>61.698799133300803</v>
      </c>
      <c r="K120" s="4">
        <v>64.019096374511705</v>
      </c>
      <c r="L120" s="4">
        <v>64.300315856933594</v>
      </c>
      <c r="M120" s="4">
        <v>66.33935546875</v>
      </c>
      <c r="N120" s="5">
        <v>56.706623077392599</v>
      </c>
      <c r="O120" s="5">
        <v>57.023059844970703</v>
      </c>
      <c r="P120" s="4">
        <v>64.230003356933594</v>
      </c>
      <c r="Q120" s="4">
        <v>60.538658142089801</v>
      </c>
      <c r="R120" s="4">
        <v>61.382362365722699</v>
      </c>
      <c r="S120" s="4">
        <v>62.929241180419901</v>
      </c>
      <c r="T120" s="5">
        <v>56.530815124511697</v>
      </c>
      <c r="U120" s="5">
        <v>53.472259521484403</v>
      </c>
      <c r="V120" s="5">
        <v>56.038642883300803</v>
      </c>
      <c r="W120" s="4">
        <v>61.663616180419901</v>
      </c>
      <c r="X120" s="4">
        <v>60.398021697997997</v>
      </c>
      <c r="Y120" s="4">
        <v>68.308097839355497</v>
      </c>
      <c r="Z120" s="4">
        <v>62.085521697997997</v>
      </c>
      <c r="AA120" s="4">
        <v>63.948760986328097</v>
      </c>
      <c r="AB120" s="5">
        <v>57.374580383300803</v>
      </c>
      <c r="AC120" s="5">
        <v>53.3668212890625</v>
      </c>
      <c r="AD120" s="4">
        <v>61.663597106933601</v>
      </c>
      <c r="AE120" s="5">
        <v>59.026939392089801</v>
      </c>
      <c r="AF120" s="5">
        <v>59.448780059814503</v>
      </c>
      <c r="AG120" s="5">
        <v>59.097217559814503</v>
      </c>
      <c r="AH120" s="5">
        <v>56.987884521484403</v>
      </c>
      <c r="AI120" s="6">
        <v>43.241859436035199</v>
      </c>
      <c r="AJ120" s="6">
        <v>42.327842712402301</v>
      </c>
      <c r="AK120" s="5">
        <v>51.433238983154297</v>
      </c>
      <c r="AL120" s="5">
        <v>53.858978271484403</v>
      </c>
      <c r="AM120" s="6">
        <v>49.956661224365199</v>
      </c>
      <c r="AN120" s="6">
        <v>46.968421936035199</v>
      </c>
      <c r="AO120" s="6">
        <v>48.972339630127003</v>
      </c>
      <c r="AP120">
        <v>37.230201721191399</v>
      </c>
      <c r="AQ120">
        <v>31.5700798034668</v>
      </c>
      <c r="AR120">
        <v>30.550579071044901</v>
      </c>
      <c r="AS120">
        <v>32.484161376953097</v>
      </c>
      <c r="AT120">
        <v>33.433338165283203</v>
      </c>
      <c r="AU120">
        <v>34.101318359375</v>
      </c>
      <c r="AV120">
        <v>33.8903999328613</v>
      </c>
      <c r="AW120" s="6">
        <v>45.527042388916001</v>
      </c>
      <c r="AX120" s="6">
        <v>47.144222259521499</v>
      </c>
      <c r="AY120" s="6">
        <v>48.234016418457003</v>
      </c>
      <c r="AZ120" s="5">
        <v>51.187141418457003</v>
      </c>
      <c r="BA120" s="5">
        <v>53.5426216125488</v>
      </c>
      <c r="BB120" s="5">
        <v>51.222301483154297</v>
      </c>
      <c r="BC120" s="6">
        <v>47.390281677246101</v>
      </c>
      <c r="BD120" s="6">
        <v>42.679401397705099</v>
      </c>
      <c r="BE120" s="6">
        <v>40.253639221191399</v>
      </c>
      <c r="BF120" s="5">
        <v>52.909778594970703</v>
      </c>
      <c r="BG120" s="5">
        <v>57.023040771484403</v>
      </c>
      <c r="BH120" s="5">
        <v>50.870761871337898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 s="6">
        <v>44.929359436035199</v>
      </c>
      <c r="CD120" s="6">
        <v>45.069999694824197</v>
      </c>
      <c r="CE120" s="6">
        <v>42.187198638916001</v>
      </c>
      <c r="CF120" s="6">
        <v>41.132537841796903</v>
      </c>
      <c r="CG120">
        <v>38.003620147705099</v>
      </c>
      <c r="CH120" s="6">
        <v>44.718421936035199</v>
      </c>
      <c r="CI120" s="6">
        <v>43.417659759521499</v>
      </c>
      <c r="CJ120">
        <v>38.882518768310497</v>
      </c>
      <c r="CK120">
        <v>39.726280212402301</v>
      </c>
      <c r="CL120" s="6">
        <v>42.222339630127003</v>
      </c>
      <c r="CM120">
        <v>33.890377044677699</v>
      </c>
      <c r="CN120">
        <v>38.706737518310497</v>
      </c>
      <c r="CO120">
        <v>39.8668823242188</v>
      </c>
      <c r="CP120" s="6">
        <v>41.202838897705099</v>
      </c>
      <c r="CQ120" s="6">
        <v>40.148159027099602</v>
      </c>
      <c r="CR120">
        <v>31.9216613769531</v>
      </c>
      <c r="CS120">
        <v>33.152099609375</v>
      </c>
      <c r="CT120">
        <v>33.855258941650398</v>
      </c>
      <c r="CU120" s="6">
        <v>47.777000427246101</v>
      </c>
      <c r="CV120" s="6">
        <v>46.019218444824197</v>
      </c>
      <c r="CW120" s="5">
        <v>51.222301483154297</v>
      </c>
      <c r="CX120" s="6">
        <v>48.796539306640597</v>
      </c>
      <c r="CY120" s="6">
        <v>43.593441009521499</v>
      </c>
      <c r="CZ120" s="6">
        <v>44.261398315429702</v>
      </c>
      <c r="DA120">
        <v>32.097419738769503</v>
      </c>
      <c r="DB120">
        <v>30.937259674072301</v>
      </c>
      <c r="DC120" s="6">
        <v>40.464542388916001</v>
      </c>
      <c r="DD120">
        <v>38.706741333007798</v>
      </c>
      <c r="DE120" s="6">
        <v>43.030960083007798</v>
      </c>
      <c r="DF120" s="6">
        <v>44.718421936035199</v>
      </c>
      <c r="DG120" s="6">
        <v>47.601219177246101</v>
      </c>
      <c r="DH120">
        <v>34.734119415283203</v>
      </c>
      <c r="DI120">
        <v>38.882537841796903</v>
      </c>
      <c r="DJ120" s="6">
        <v>44.1911010742188</v>
      </c>
      <c r="DK120" s="6">
        <v>48.831699371337898</v>
      </c>
      <c r="DL120" s="6">
        <v>40.570041656494098</v>
      </c>
      <c r="DM120" s="6">
        <v>40.816123962402301</v>
      </c>
      <c r="DN120">
        <v>39.198940277099602</v>
      </c>
      <c r="DO120" s="6">
        <v>42.081741333007798</v>
      </c>
      <c r="DP120">
        <v>38.320060729980497</v>
      </c>
      <c r="DQ120">
        <v>28.8278999328613</v>
      </c>
      <c r="DR120">
        <v>26.788860321044901</v>
      </c>
      <c r="DS120">
        <v>26.613101959228501</v>
      </c>
      <c r="DT120">
        <v>35.507560729980497</v>
      </c>
      <c r="DU120">
        <v>35.402099609375</v>
      </c>
      <c r="DV120">
        <v>29.671657562255898</v>
      </c>
      <c r="DW120">
        <v>28.441198348998999</v>
      </c>
      <c r="DX120">
        <v>36.491939544677699</v>
      </c>
      <c r="DY120">
        <v>36.316162109375</v>
      </c>
      <c r="DZ120">
        <v>36.843498229980497</v>
      </c>
      <c r="EA120">
        <v>38.214561462402301</v>
      </c>
      <c r="EB120">
        <v>39.128616333007798</v>
      </c>
      <c r="EC120">
        <v>31.886478424072301</v>
      </c>
      <c r="ED120">
        <v>29.1443386077881</v>
      </c>
      <c r="EE120">
        <v>35.402099609375</v>
      </c>
      <c r="EF120">
        <v>38.777057647705099</v>
      </c>
      <c r="EG120">
        <v>34.839561462402301</v>
      </c>
      <c r="EH120">
        <v>38.425498962402301</v>
      </c>
      <c r="EI120">
        <v>36.034900665283203</v>
      </c>
      <c r="EJ120">
        <v>29.003698348998999</v>
      </c>
      <c r="EK120">
        <v>29.6716403961182</v>
      </c>
      <c r="EL120">
        <v>39.234100341796903</v>
      </c>
      <c r="EM120">
        <v>37.722377777099602</v>
      </c>
      <c r="EN120">
        <v>38.952857971191399</v>
      </c>
      <c r="EO120">
        <v>38.917701721191399</v>
      </c>
      <c r="EP120" s="6">
        <v>41.941120147705099</v>
      </c>
      <c r="EQ120">
        <v>34.488040924072301</v>
      </c>
      <c r="ER120">
        <v>31.534917831420898</v>
      </c>
      <c r="ES120">
        <v>37.195041656494098</v>
      </c>
      <c r="ET120">
        <v>39.128620147705099</v>
      </c>
      <c r="EU120">
        <v>36.948959350585902</v>
      </c>
      <c r="EV120">
        <v>37.546596527099602</v>
      </c>
      <c r="EW120" s="6">
        <v>44.015296936035199</v>
      </c>
      <c r="EX120">
        <v>33.398200988769503</v>
      </c>
      <c r="EY120">
        <v>33.960700988769503</v>
      </c>
      <c r="EZ120" s="5">
        <v>50.097301483154297</v>
      </c>
      <c r="FA120" s="5">
        <v>50.765262603759801</v>
      </c>
      <c r="FB120">
        <v>39.128620147705099</v>
      </c>
      <c r="FC120" s="6">
        <v>41.800479888916001</v>
      </c>
      <c r="FD120" s="6">
        <v>42.7145385742188</v>
      </c>
      <c r="FE120" s="6">
        <v>40.710659027099602</v>
      </c>
      <c r="FF120" s="6">
        <v>40.323921203613303</v>
      </c>
      <c r="FG120">
        <v>26.894359588623001</v>
      </c>
      <c r="FH120">
        <v>22.8514213562012</v>
      </c>
      <c r="FI120">
        <v>19.300661087036101</v>
      </c>
      <c r="FJ120">
        <v>31.956821441650401</v>
      </c>
      <c r="FK120">
        <v>28.1951198577881</v>
      </c>
      <c r="FL120">
        <v>23.378761291503899</v>
      </c>
      <c r="FM120">
        <v>31.4294624328613</v>
      </c>
      <c r="FN120">
        <v>39.937217712402301</v>
      </c>
      <c r="FO120">
        <v>36.7380180358887</v>
      </c>
      <c r="FP120" s="6">
        <v>44.402042388916001</v>
      </c>
      <c r="FQ120" s="6">
        <v>41.062202453613303</v>
      </c>
      <c r="FR120" s="5">
        <v>50.519180297851598</v>
      </c>
      <c r="FS120">
        <v>31.816158294677699</v>
      </c>
      <c r="FT120">
        <v>30.761499404907202</v>
      </c>
      <c r="FU120">
        <v>36.5270805358887</v>
      </c>
      <c r="FV120">
        <v>34.417701721191399</v>
      </c>
      <c r="FW120">
        <v>34.804439544677699</v>
      </c>
      <c r="FX120">
        <v>39.445037841796903</v>
      </c>
      <c r="FY120">
        <v>39.691120147705099</v>
      </c>
      <c r="FZ120">
        <v>24.222478866577099</v>
      </c>
      <c r="GA120">
        <v>28.722461700439499</v>
      </c>
      <c r="GB120" s="6">
        <v>41.905937194824197</v>
      </c>
      <c r="GC120">
        <v>39.023159027099602</v>
      </c>
      <c r="GD120" s="5">
        <v>51.5035209655762</v>
      </c>
      <c r="GE120" s="5">
        <v>56.249603271484403</v>
      </c>
      <c r="GF120" s="5">
        <v>54.175422668457003</v>
      </c>
      <c r="GG120" s="6">
        <v>45.140296936035199</v>
      </c>
      <c r="GH120" s="6">
        <v>41.343460083007798</v>
      </c>
      <c r="GI120" s="6">
        <v>48.058238983154297</v>
      </c>
      <c r="GJ120" s="6">
        <v>42.960639953613303</v>
      </c>
      <c r="GK120">
        <v>36.562217712402301</v>
      </c>
      <c r="GL120">
        <v>38.952842712402301</v>
      </c>
      <c r="GM120" s="6">
        <v>41.308300018310497</v>
      </c>
      <c r="GN120">
        <v>32.202896118164098</v>
      </c>
      <c r="GO120">
        <v>34.628639221191399</v>
      </c>
      <c r="GP120" s="6">
        <v>45.351238250732401</v>
      </c>
      <c r="GQ120">
        <v>37.863021850585902</v>
      </c>
      <c r="GR120">
        <v>36.562240600585902</v>
      </c>
      <c r="GS120">
        <v>39.866897583007798</v>
      </c>
      <c r="GT120">
        <v>35.437240600585902</v>
      </c>
      <c r="GU120">
        <v>34.0661811828613</v>
      </c>
      <c r="GV120">
        <v>39.902042388916001</v>
      </c>
      <c r="GW120" s="6">
        <v>49.323860168457003</v>
      </c>
      <c r="GX120" s="6">
        <v>40.183319091796903</v>
      </c>
      <c r="GY120" s="5">
        <v>52.4176216125488</v>
      </c>
      <c r="GZ120" s="5">
        <v>54.491783142089801</v>
      </c>
      <c r="HA120" s="6">
        <v>48.480140686035199</v>
      </c>
      <c r="HB120">
        <v>36.421623229980497</v>
      </c>
      <c r="HC120">
        <v>37.687240600585902</v>
      </c>
      <c r="HD120" s="5">
        <v>56.847259521484403</v>
      </c>
      <c r="HE120" s="6">
        <v>48.128562927246101</v>
      </c>
      <c r="HF120" s="6">
        <v>40.112998962402301</v>
      </c>
      <c r="HG120">
        <v>35.437240600585902</v>
      </c>
      <c r="HH120" s="6">
        <v>40.2887573242188</v>
      </c>
      <c r="HI120">
        <v>38.9880180358887</v>
      </c>
      <c r="HJ120" s="6">
        <v>40.007518768310497</v>
      </c>
      <c r="HK120">
        <v>39.250938415527301</v>
      </c>
      <c r="HL120">
        <v>28.560497283935501</v>
      </c>
      <c r="HM120">
        <v>28.560497283935501</v>
      </c>
      <c r="HN120">
        <v>28.560497283935501</v>
      </c>
      <c r="HO120">
        <v>28.560497283935501</v>
      </c>
      <c r="HP120">
        <v>28.560497283935501</v>
      </c>
      <c r="HQ120" s="5">
        <v>50.870738983154297</v>
      </c>
      <c r="HR120" s="6">
        <v>43.030963897705099</v>
      </c>
      <c r="HS120">
        <v>0</v>
      </c>
      <c r="HT120" s="6">
        <v>46.652000427246101</v>
      </c>
      <c r="HU120" s="5">
        <v>55.370697021484403</v>
      </c>
      <c r="HV120" s="6">
        <v>48.655937194824197</v>
      </c>
      <c r="HW120" s="6">
        <v>40.323936462402301</v>
      </c>
      <c r="HX120">
        <v>35.261459350585902</v>
      </c>
      <c r="HY120" s="6">
        <v>47.179359436035199</v>
      </c>
      <c r="HZ120" s="5">
        <v>55.370704650878899</v>
      </c>
      <c r="IA120" s="6">
        <v>49.499641418457003</v>
      </c>
      <c r="IB120" s="6">
        <v>45.808300018310497</v>
      </c>
      <c r="IC120" s="6">
        <v>41.730159759521499</v>
      </c>
      <c r="ID120">
        <v>36.5270805358887</v>
      </c>
      <c r="IE120">
        <v>38.109081268310497</v>
      </c>
      <c r="IF120" s="6">
        <v>46.581718444824197</v>
      </c>
      <c r="IG120" s="6">
        <v>41.624675750732401</v>
      </c>
      <c r="IH120">
        <v>32.976322174072301</v>
      </c>
      <c r="II120">
        <v>30.937280654907202</v>
      </c>
      <c r="IJ120">
        <v>28.3708801269531</v>
      </c>
      <c r="IK120">
        <v>24.222499847412099</v>
      </c>
      <c r="IL120">
        <v>23.835781097412099</v>
      </c>
      <c r="IM120">
        <v>32.554439544677699</v>
      </c>
      <c r="IN120">
        <v>23.870899200439499</v>
      </c>
      <c r="IO120">
        <v>33.468540191650398</v>
      </c>
      <c r="IP120">
        <v>24.995922088623001</v>
      </c>
      <c r="IQ120">
        <v>30.093540191650401</v>
      </c>
      <c r="IR120">
        <v>22.042798995971701</v>
      </c>
      <c r="IS120">
        <v>22.0076580047607</v>
      </c>
      <c r="IT120">
        <v>24.257640838623001</v>
      </c>
      <c r="IU120">
        <v>26.648242950439499</v>
      </c>
      <c r="IV120">
        <v>26.085739135742202</v>
      </c>
      <c r="IW120">
        <v>28.054479598998999</v>
      </c>
      <c r="IX120">
        <v>29.074020385742202</v>
      </c>
      <c r="IY120">
        <v>22.7459411621094</v>
      </c>
      <c r="IZ120">
        <v>20.952980041503899</v>
      </c>
      <c r="JA120">
        <v>25.347480773925799</v>
      </c>
      <c r="JB120">
        <v>27.316219329833999</v>
      </c>
      <c r="JC120">
        <v>27.0701198577881</v>
      </c>
      <c r="JD120">
        <v>20.285020828247099</v>
      </c>
      <c r="JE120">
        <v>18.5623588562012</v>
      </c>
      <c r="JF120">
        <v>19.4764213562012</v>
      </c>
      <c r="JG120">
        <v>25.2771606445313</v>
      </c>
      <c r="JH120">
        <v>26.1911811828613</v>
      </c>
      <c r="JI120">
        <v>23.097478866577099</v>
      </c>
      <c r="JJ120">
        <v>23.906099319458001</v>
      </c>
      <c r="JK120">
        <v>23.1326599121094</v>
      </c>
      <c r="JL120">
        <v>22.640459060668899</v>
      </c>
      <c r="JM120">
        <v>19.617061614990199</v>
      </c>
      <c r="JN120">
        <v>24.5388793945313</v>
      </c>
      <c r="JO120">
        <v>26.085720062255898</v>
      </c>
      <c r="JP120" s="5">
        <v>53.542579650878899</v>
      </c>
      <c r="JQ120">
        <v>17.929559707641602</v>
      </c>
      <c r="JR120">
        <v>18.105340957641602</v>
      </c>
      <c r="JS120">
        <v>13.8162794113159</v>
      </c>
      <c r="JT120">
        <v>16.7694206237793</v>
      </c>
      <c r="JU120">
        <v>17.964719772338899</v>
      </c>
      <c r="JV120">
        <v>19.160041809081999</v>
      </c>
      <c r="JW120">
        <v>25.593561172485401</v>
      </c>
      <c r="JX120">
        <v>21.480319976806602</v>
      </c>
      <c r="JY120">
        <v>24.538860321044901</v>
      </c>
      <c r="JZ120">
        <v>24.784980773925799</v>
      </c>
      <c r="KA120">
        <v>22.1834602355957</v>
      </c>
      <c r="KB120">
        <v>21.1639213562012</v>
      </c>
      <c r="KC120">
        <v>23.4138793945313</v>
      </c>
      <c r="KD120">
        <v>27.738082885742202</v>
      </c>
      <c r="KE120">
        <v>26.156078338623001</v>
      </c>
      <c r="KF120">
        <v>27.7029209136963</v>
      </c>
      <c r="KG120">
        <v>26.859180450439499</v>
      </c>
      <c r="KH120">
        <v>22.1131191253662</v>
      </c>
      <c r="KI120">
        <v>23.062339782714801</v>
      </c>
      <c r="KJ120">
        <v>28.441219329833999</v>
      </c>
      <c r="KK120">
        <v>28.792758941650401</v>
      </c>
      <c r="KL120">
        <v>32.238059997558601</v>
      </c>
      <c r="KM120">
        <v>30.691198348998999</v>
      </c>
      <c r="KN120">
        <v>30.972438812255898</v>
      </c>
      <c r="KO120">
        <v>25.2068386077881</v>
      </c>
      <c r="KP120">
        <v>25.206859588623001</v>
      </c>
      <c r="KQ120">
        <v>31.148220062255898</v>
      </c>
      <c r="KR120">
        <v>28.0896606445313</v>
      </c>
      <c r="KS120">
        <v>31.851322174072301</v>
      </c>
      <c r="KT120">
        <v>31.1481819152832</v>
      </c>
      <c r="KU120">
        <v>33.609138488769503</v>
      </c>
      <c r="KV120">
        <v>28.124780654907202</v>
      </c>
      <c r="KW120">
        <v>24.222480773925799</v>
      </c>
      <c r="KX120">
        <v>31.5349216461182</v>
      </c>
      <c r="KY120">
        <v>31.113040924072301</v>
      </c>
      <c r="KZ120">
        <v>30.480239868164102</v>
      </c>
      <c r="LA120">
        <v>31.605239868164102</v>
      </c>
      <c r="LB120">
        <v>31.1834011077881</v>
      </c>
      <c r="LC120">
        <v>24.679519653320298</v>
      </c>
      <c r="LD120">
        <v>29.074001312255898</v>
      </c>
      <c r="LE120">
        <v>33.960700988769503</v>
      </c>
      <c r="LF120">
        <v>33.116939544677699</v>
      </c>
      <c r="LG120">
        <v>34.171623229980497</v>
      </c>
      <c r="LH120">
        <v>32.027103424072301</v>
      </c>
      <c r="LI120">
        <v>33.398200988769503</v>
      </c>
      <c r="LJ120">
        <v>28.5466613769531</v>
      </c>
      <c r="LK120">
        <v>29.074020385742202</v>
      </c>
      <c r="LL120">
        <v>35.964599609375</v>
      </c>
      <c r="LM120">
        <v>36.773200988769503</v>
      </c>
      <c r="LN120">
        <v>37.862998962402301</v>
      </c>
      <c r="LO120">
        <v>37.616920471191399</v>
      </c>
      <c r="LP120">
        <v>36.843479156494098</v>
      </c>
      <c r="LQ120">
        <v>30.7966613769531</v>
      </c>
      <c r="LR120">
        <v>34.4880180358887</v>
      </c>
      <c r="LS120">
        <v>35.718482971191399</v>
      </c>
      <c r="LT120">
        <v>35.648178100585902</v>
      </c>
      <c r="LU120" s="6">
        <v>43.171562194824197</v>
      </c>
      <c r="LV120" s="6">
        <v>43.487979888916001</v>
      </c>
      <c r="LW120" s="6">
        <v>40.8161010742188</v>
      </c>
      <c r="LX120">
        <v>38.144260406494098</v>
      </c>
      <c r="LY120">
        <v>33.609119415283203</v>
      </c>
      <c r="LZ120" s="6">
        <v>41.308300018310497</v>
      </c>
      <c r="MA120">
        <v>38.284881591796903</v>
      </c>
      <c r="MB120">
        <v>36.456760406494098</v>
      </c>
      <c r="MC120">
        <v>34.241939544677699</v>
      </c>
      <c r="MD120">
        <v>38.530979156494098</v>
      </c>
      <c r="ME120">
        <v>33.890377044677699</v>
      </c>
      <c r="MF120">
        <v>32.238040924072301</v>
      </c>
      <c r="MG120">
        <v>33.855220794677699</v>
      </c>
      <c r="MH120">
        <v>39.655979156494098</v>
      </c>
      <c r="MI120" s="6">
        <v>41.765338897705099</v>
      </c>
      <c r="MJ120" s="6">
        <v>41.448921203613303</v>
      </c>
      <c r="MK120" s="6">
        <v>45.597316741943402</v>
      </c>
      <c r="ML120">
        <v>39.269260406494098</v>
      </c>
      <c r="MM120">
        <v>35.683341979980497</v>
      </c>
      <c r="MN120" s="6">
        <v>43.277019500732401</v>
      </c>
      <c r="MO120" s="6">
        <v>41.870796203613303</v>
      </c>
      <c r="MP120" s="6">
        <v>43.769218444824197</v>
      </c>
      <c r="MQ120" s="6">
        <v>46.335620880127003</v>
      </c>
      <c r="MR120" s="6">
        <v>43.909858703613303</v>
      </c>
      <c r="MS120" s="6">
        <v>43.101261138916001</v>
      </c>
      <c r="MT120">
        <v>39.023162841796903</v>
      </c>
      <c r="MU120" s="6">
        <v>45.773101806640597</v>
      </c>
      <c r="MV120" s="6">
        <v>45.421543121337898</v>
      </c>
      <c r="MW120" s="6">
        <v>47.425422668457003</v>
      </c>
      <c r="MX120" s="6">
        <v>47.530895233154297</v>
      </c>
      <c r="MY120" s="6">
        <v>47.425457000732401</v>
      </c>
      <c r="MZ120" s="6">
        <v>43.4528198242188</v>
      </c>
      <c r="NA120" s="6">
        <v>41.9762573242188</v>
      </c>
      <c r="NB120" s="6">
        <v>46.089519500732401</v>
      </c>
      <c r="NC120" s="6">
        <v>44.120761871337898</v>
      </c>
    </row>
    <row r="121" spans="1:367" ht="13.5" x14ac:dyDescent="0.15">
      <c r="A121" s="9"/>
      <c r="B121" t="s">
        <v>485</v>
      </c>
      <c r="C121" s="5">
        <v>58.288658142089801</v>
      </c>
      <c r="D121" s="4">
        <v>60.644123077392599</v>
      </c>
      <c r="E121" s="4">
        <v>64.722198486328097</v>
      </c>
      <c r="F121" s="3">
        <v>71.366653442382798</v>
      </c>
      <c r="G121" s="4">
        <v>68.659652709960895</v>
      </c>
      <c r="H121" s="4">
        <v>68.097183227539105</v>
      </c>
      <c r="I121" s="4">
        <v>66.515121459960895</v>
      </c>
      <c r="J121" s="4">
        <v>64.968276977539105</v>
      </c>
      <c r="K121" s="4">
        <v>64.089378356933594</v>
      </c>
      <c r="L121" s="4">
        <v>63.351123809814503</v>
      </c>
      <c r="M121" s="4">
        <v>65.425315856933594</v>
      </c>
      <c r="N121" s="5">
        <v>56.108959197997997</v>
      </c>
      <c r="O121" s="5">
        <v>58.007377624511697</v>
      </c>
      <c r="P121" s="4">
        <v>63.456581115722699</v>
      </c>
      <c r="Q121" s="4">
        <v>60.960521697997997</v>
      </c>
      <c r="R121" s="4">
        <v>61.733940124511697</v>
      </c>
      <c r="S121" s="4">
        <v>63.526897430419901</v>
      </c>
      <c r="T121" s="5">
        <v>59.272998809814503</v>
      </c>
      <c r="U121" s="5">
        <v>54.1051025390625</v>
      </c>
      <c r="V121" s="5">
        <v>55.230060577392599</v>
      </c>
      <c r="W121" s="4">
        <v>62.120643615722699</v>
      </c>
      <c r="X121" s="4">
        <v>61.382377624511697</v>
      </c>
      <c r="Y121" s="4">
        <v>69.257301330566406</v>
      </c>
      <c r="Z121" s="4">
        <v>62.9292182922363</v>
      </c>
      <c r="AA121" s="4">
        <v>63.280803680419901</v>
      </c>
      <c r="AB121" s="5">
        <v>58.569904327392599</v>
      </c>
      <c r="AC121" s="5">
        <v>52.769142150878899</v>
      </c>
      <c r="AD121" s="5">
        <v>59.800376892089801</v>
      </c>
      <c r="AE121" s="5">
        <v>59.1675415039063</v>
      </c>
      <c r="AF121" s="5">
        <v>59.062061309814503</v>
      </c>
      <c r="AG121" s="5">
        <v>58.253501892089801</v>
      </c>
      <c r="AH121" s="5">
        <v>56.249622344970703</v>
      </c>
      <c r="AI121" s="6">
        <v>43.980136871337898</v>
      </c>
      <c r="AJ121" s="6">
        <v>42.995780944824197</v>
      </c>
      <c r="AK121" s="5">
        <v>51.398082733154297</v>
      </c>
      <c r="AL121" s="5">
        <v>52.382438659667997</v>
      </c>
      <c r="AM121" s="6">
        <v>48.515281677246101</v>
      </c>
      <c r="AN121" s="6">
        <v>48.515281677246101</v>
      </c>
      <c r="AO121" s="6">
        <v>46.405937194824197</v>
      </c>
      <c r="AP121">
        <v>38.355201721191399</v>
      </c>
      <c r="AQ121">
        <v>31.886499404907202</v>
      </c>
      <c r="AR121">
        <v>30.831842422485401</v>
      </c>
      <c r="AS121">
        <v>33.855239868164098</v>
      </c>
      <c r="AT121">
        <v>36.070060729980497</v>
      </c>
      <c r="AU121">
        <v>36.386459350585902</v>
      </c>
      <c r="AV121">
        <v>36.245841979980497</v>
      </c>
      <c r="AW121" s="6">
        <v>46.441082000732401</v>
      </c>
      <c r="AX121" s="6">
        <v>46.862960815429702</v>
      </c>
      <c r="AY121" s="6">
        <v>48.515262603759801</v>
      </c>
      <c r="AZ121" s="6">
        <v>49.429336547851598</v>
      </c>
      <c r="BA121" s="5">
        <v>53.0152587890625</v>
      </c>
      <c r="BB121" s="5">
        <v>50.2027587890625</v>
      </c>
      <c r="BC121" s="6">
        <v>45.562179565429702</v>
      </c>
      <c r="BD121" s="6">
        <v>44.050437927246101</v>
      </c>
      <c r="BE121" s="6">
        <v>40.956718444824197</v>
      </c>
      <c r="BF121" s="5">
        <v>51.257438659667997</v>
      </c>
      <c r="BG121" s="5">
        <v>56.882404327392599</v>
      </c>
      <c r="BH121" s="6">
        <v>49.710578918457003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 s="6">
        <v>47.214500427246101</v>
      </c>
      <c r="CD121" s="6">
        <v>46.159797668457003</v>
      </c>
      <c r="CE121" s="6">
        <v>40.710620880127003</v>
      </c>
      <c r="CF121" s="6">
        <v>42.398120880127003</v>
      </c>
      <c r="CG121">
        <v>37.4762992858887</v>
      </c>
      <c r="CH121" s="6">
        <v>44.999683380127003</v>
      </c>
      <c r="CI121" s="6">
        <v>42.257518768310497</v>
      </c>
      <c r="CJ121">
        <v>39.655982971191399</v>
      </c>
      <c r="CK121">
        <v>38.847358703613303</v>
      </c>
      <c r="CL121" s="6">
        <v>40.8161010742188</v>
      </c>
      <c r="CM121">
        <v>33.679439544677699</v>
      </c>
      <c r="CN121">
        <v>39.339561462402301</v>
      </c>
      <c r="CO121">
        <v>39.937217712402301</v>
      </c>
      <c r="CP121" s="6">
        <v>41.5895385742188</v>
      </c>
      <c r="CQ121" s="6">
        <v>40.780979156494098</v>
      </c>
      <c r="CR121">
        <v>33.784919738769503</v>
      </c>
      <c r="CS121">
        <v>33.749759674072301</v>
      </c>
      <c r="CT121">
        <v>34.769279479980497</v>
      </c>
      <c r="CU121" s="6">
        <v>47.460578918457003</v>
      </c>
      <c r="CV121" s="6">
        <v>46.581680297851598</v>
      </c>
      <c r="CW121" s="5">
        <v>53.472301483154297</v>
      </c>
      <c r="CX121" s="6">
        <v>48.058258056640597</v>
      </c>
      <c r="CY121" s="6">
        <v>45.878578186035199</v>
      </c>
      <c r="CZ121" s="6">
        <v>42.784881591796903</v>
      </c>
      <c r="DA121">
        <v>31.4294624328613</v>
      </c>
      <c r="DB121">
        <v>30.2341403961182</v>
      </c>
      <c r="DC121" s="6">
        <v>41.273139953613303</v>
      </c>
      <c r="DD121">
        <v>36.843479156494098</v>
      </c>
      <c r="DE121" s="6">
        <v>44.085620880127003</v>
      </c>
      <c r="DF121" s="6">
        <v>43.874698638916001</v>
      </c>
      <c r="DG121" s="6">
        <v>48.726219177246101</v>
      </c>
      <c r="DH121">
        <v>36.7380180358887</v>
      </c>
      <c r="DI121">
        <v>35.155998229980497</v>
      </c>
      <c r="DJ121" s="6">
        <v>44.050460815429702</v>
      </c>
      <c r="DK121" s="5">
        <v>52.030860900878899</v>
      </c>
      <c r="DL121" s="6">
        <v>40.816123962402301</v>
      </c>
      <c r="DM121" s="6">
        <v>41.308280944824197</v>
      </c>
      <c r="DN121">
        <v>38.601295471191399</v>
      </c>
      <c r="DO121" s="6">
        <v>40.570018768310497</v>
      </c>
      <c r="DP121">
        <v>38.741920471191399</v>
      </c>
      <c r="DQ121">
        <v>30.0583801269531</v>
      </c>
      <c r="DR121">
        <v>27.843540191650401</v>
      </c>
      <c r="DS121">
        <v>26.437320709228501</v>
      </c>
      <c r="DT121">
        <v>35.261463165283203</v>
      </c>
      <c r="DU121">
        <v>34.277061462402301</v>
      </c>
      <c r="DV121">
        <v>29.566198348998999</v>
      </c>
      <c r="DW121">
        <v>25.874820709228501</v>
      </c>
      <c r="DX121">
        <v>36.667720794677699</v>
      </c>
      <c r="DY121">
        <v>35.050521850585902</v>
      </c>
      <c r="DZ121">
        <v>37.687217712402301</v>
      </c>
      <c r="EA121">
        <v>37.476280212402301</v>
      </c>
      <c r="EB121">
        <v>35.577857971191399</v>
      </c>
      <c r="EC121">
        <v>31.5700988769531</v>
      </c>
      <c r="ED121">
        <v>31.499780654907202</v>
      </c>
      <c r="EE121">
        <v>35.402099609375</v>
      </c>
      <c r="EF121">
        <v>34.382560729980497</v>
      </c>
      <c r="EG121">
        <v>35.437263488769503</v>
      </c>
      <c r="EH121">
        <v>38.777076721191399</v>
      </c>
      <c r="EI121">
        <v>35.050540924072301</v>
      </c>
      <c r="EJ121">
        <v>29.003698348998999</v>
      </c>
      <c r="EK121">
        <v>31.0778999328613</v>
      </c>
      <c r="EL121">
        <v>39.198959350585902</v>
      </c>
      <c r="EM121">
        <v>38.495822906494098</v>
      </c>
      <c r="EN121">
        <v>38.636436462402301</v>
      </c>
      <c r="EO121">
        <v>38.003620147705099</v>
      </c>
      <c r="EP121" s="6">
        <v>44.9645385742188</v>
      </c>
      <c r="EQ121">
        <v>33.609119415283203</v>
      </c>
      <c r="ER121">
        <v>30.72633934021</v>
      </c>
      <c r="ES121">
        <v>38.003639221191399</v>
      </c>
      <c r="ET121">
        <v>37.089557647705099</v>
      </c>
      <c r="EU121">
        <v>35.120880126953097</v>
      </c>
      <c r="EV121">
        <v>38.390342712402301</v>
      </c>
      <c r="EW121" s="6">
        <v>44.296562194824197</v>
      </c>
      <c r="EX121">
        <v>33.714622497558601</v>
      </c>
      <c r="EY121">
        <v>33.327877044677699</v>
      </c>
      <c r="EZ121" s="5">
        <v>50.026981353759801</v>
      </c>
      <c r="FA121" s="5">
        <v>50.694957733154297</v>
      </c>
      <c r="FB121">
        <v>38.284877777099602</v>
      </c>
      <c r="FC121">
        <v>39.585659027099602</v>
      </c>
      <c r="FD121" s="6">
        <v>41.659839630127003</v>
      </c>
      <c r="FE121" s="6">
        <v>40.499717712402301</v>
      </c>
      <c r="FF121" s="6">
        <v>41.554401397705099</v>
      </c>
      <c r="FG121">
        <v>26.8592014312744</v>
      </c>
      <c r="FH121">
        <v>21.515460968017599</v>
      </c>
      <c r="FI121">
        <v>20.0389194488525</v>
      </c>
      <c r="FJ121">
        <v>30.585720062255898</v>
      </c>
      <c r="FK121">
        <v>31.148220062255898</v>
      </c>
      <c r="FL121">
        <v>25.031061172485401</v>
      </c>
      <c r="FM121">
        <v>31.324020385742202</v>
      </c>
      <c r="FN121">
        <v>37.335678100585902</v>
      </c>
      <c r="FO121">
        <v>37.089561462402301</v>
      </c>
      <c r="FP121" s="6">
        <v>45.737957000732401</v>
      </c>
      <c r="FQ121" s="6">
        <v>40.956741333007798</v>
      </c>
      <c r="FR121" s="6">
        <v>49.534797668457003</v>
      </c>
      <c r="FS121">
        <v>30.972438812255898</v>
      </c>
      <c r="FT121">
        <v>31.0778999328613</v>
      </c>
      <c r="FU121">
        <v>36.070060729980497</v>
      </c>
      <c r="FV121">
        <v>34.171623229980497</v>
      </c>
      <c r="FW121">
        <v>34.980220794677699</v>
      </c>
      <c r="FX121">
        <v>39.409858703613303</v>
      </c>
      <c r="FY121" s="6">
        <v>40.499702453613303</v>
      </c>
      <c r="FZ121">
        <v>24.292819976806602</v>
      </c>
      <c r="GA121">
        <v>28.335718154907202</v>
      </c>
      <c r="GB121" s="6">
        <v>41.554401397705099</v>
      </c>
      <c r="GC121">
        <v>39.198940277099602</v>
      </c>
      <c r="GD121" s="6">
        <v>49.9918403625488</v>
      </c>
      <c r="GE121" s="5">
        <v>56.776924133300803</v>
      </c>
      <c r="GF121" s="5">
        <v>51.6441650390625</v>
      </c>
      <c r="GG121" s="6">
        <v>44.894199371337898</v>
      </c>
      <c r="GH121" s="6">
        <v>40.6403198242188</v>
      </c>
      <c r="GI121" s="6">
        <v>48.655918121337898</v>
      </c>
      <c r="GJ121" s="6">
        <v>42.609062194824197</v>
      </c>
      <c r="GK121">
        <v>36.456760406494098</v>
      </c>
      <c r="GL121">
        <v>37.370819091796903</v>
      </c>
      <c r="GM121">
        <v>39.480178833007798</v>
      </c>
      <c r="GN121">
        <v>34.206798553466797</v>
      </c>
      <c r="GO121">
        <v>35.366920471191399</v>
      </c>
      <c r="GP121" s="6">
        <v>45.386375427246101</v>
      </c>
      <c r="GQ121" s="6">
        <v>41.132476806640597</v>
      </c>
      <c r="GR121">
        <v>38.073936462402301</v>
      </c>
      <c r="GS121">
        <v>38.671600341796903</v>
      </c>
      <c r="GT121">
        <v>34.769260406494098</v>
      </c>
      <c r="GU121">
        <v>34.452857971191399</v>
      </c>
      <c r="GV121" s="6">
        <v>42.116878509521499</v>
      </c>
      <c r="GW121" s="6">
        <v>48.655899047851598</v>
      </c>
      <c r="GX121" s="6">
        <v>42.011398315429702</v>
      </c>
      <c r="GY121" s="5">
        <v>52.874641418457003</v>
      </c>
      <c r="GZ121" s="5">
        <v>54.351158142089801</v>
      </c>
      <c r="HA121" s="6">
        <v>49.464481353759801</v>
      </c>
      <c r="HB121">
        <v>39.902061462402301</v>
      </c>
      <c r="HC121">
        <v>38.741920471191399</v>
      </c>
      <c r="HD121" s="5">
        <v>58.429279327392599</v>
      </c>
      <c r="HE121" s="6">
        <v>48.4801216125488</v>
      </c>
      <c r="HF121">
        <v>39.866878509521499</v>
      </c>
      <c r="HG121">
        <v>35.577877044677699</v>
      </c>
      <c r="HH121">
        <v>39.585639953613303</v>
      </c>
      <c r="HI121">
        <v>37.124740600585902</v>
      </c>
      <c r="HJ121" s="6">
        <v>40.288780212402301</v>
      </c>
      <c r="HK121" s="6">
        <v>44.191078186035199</v>
      </c>
      <c r="HL121">
        <v>28.560497283935501</v>
      </c>
      <c r="HM121">
        <v>28.560497283935501</v>
      </c>
      <c r="HN121">
        <v>28.560497283935501</v>
      </c>
      <c r="HO121">
        <v>28.560497283935501</v>
      </c>
      <c r="HP121">
        <v>28.560497283935501</v>
      </c>
      <c r="HQ121" s="6">
        <v>49.851219177246101</v>
      </c>
      <c r="HR121" s="6">
        <v>42.573921203613303</v>
      </c>
      <c r="HS121">
        <v>0</v>
      </c>
      <c r="HT121" s="6">
        <v>47.003562927246101</v>
      </c>
      <c r="HU121" s="5">
        <v>54.773040771484403</v>
      </c>
      <c r="HV121" s="6">
        <v>48.691062927246101</v>
      </c>
      <c r="HW121">
        <v>38.671600341796903</v>
      </c>
      <c r="HX121">
        <v>36.386436462402301</v>
      </c>
      <c r="HY121" s="6">
        <v>46.124702453613303</v>
      </c>
      <c r="HZ121" s="5">
        <v>55.054279327392599</v>
      </c>
      <c r="IA121" s="5">
        <v>50.167594909667997</v>
      </c>
      <c r="IB121" s="6">
        <v>44.437179565429702</v>
      </c>
      <c r="IC121" s="6">
        <v>42.011421203613303</v>
      </c>
      <c r="ID121">
        <v>36.421623229980497</v>
      </c>
      <c r="IE121">
        <v>38.777076721191399</v>
      </c>
      <c r="IF121" s="6">
        <v>46.476219177246101</v>
      </c>
      <c r="IG121" s="6">
        <v>43.734043121337898</v>
      </c>
      <c r="IH121">
        <v>33.573982238769503</v>
      </c>
      <c r="II121">
        <v>30.199001312255898</v>
      </c>
      <c r="IJ121">
        <v>28.65212059021</v>
      </c>
      <c r="IK121">
        <v>22.710760116577099</v>
      </c>
      <c r="IL121">
        <v>22.816240310668899</v>
      </c>
      <c r="IM121">
        <v>32.941158294677699</v>
      </c>
      <c r="IN121">
        <v>22.8514194488525</v>
      </c>
      <c r="IO121">
        <v>32.062278747558601</v>
      </c>
      <c r="IP121">
        <v>26.683399200439499</v>
      </c>
      <c r="IQ121">
        <v>27.140438079833999</v>
      </c>
      <c r="IR121">
        <v>24.2576198577881</v>
      </c>
      <c r="IS121">
        <v>21.656101226806602</v>
      </c>
      <c r="IT121">
        <v>25.1013793945313</v>
      </c>
      <c r="IU121">
        <v>26.542779922485401</v>
      </c>
      <c r="IV121">
        <v>26.8591613769531</v>
      </c>
      <c r="IW121">
        <v>26.261520385742202</v>
      </c>
      <c r="IX121">
        <v>27.421680450439499</v>
      </c>
      <c r="IY121">
        <v>22.640460968017599</v>
      </c>
      <c r="IZ121">
        <v>20.4959602355957</v>
      </c>
      <c r="JA121">
        <v>25.9451198577881</v>
      </c>
      <c r="JB121">
        <v>27.843540191650401</v>
      </c>
      <c r="JC121">
        <v>28.406061172485401</v>
      </c>
      <c r="JD121">
        <v>19.335819244384801</v>
      </c>
      <c r="JE121">
        <v>17.999860763549801</v>
      </c>
      <c r="JF121">
        <v>18.702960968017599</v>
      </c>
      <c r="JG121">
        <v>25.136539459228501</v>
      </c>
      <c r="JH121">
        <v>25.2068386077881</v>
      </c>
      <c r="JI121">
        <v>21.3748588562012</v>
      </c>
      <c r="JJ121">
        <v>21.7264003753662</v>
      </c>
      <c r="JK121">
        <v>23.343578338623001</v>
      </c>
      <c r="JL121">
        <v>21.7967205047607</v>
      </c>
      <c r="JM121">
        <v>21.6209602355957</v>
      </c>
      <c r="JN121">
        <v>25.2068386077881</v>
      </c>
      <c r="JO121">
        <v>25.593580245971701</v>
      </c>
      <c r="JP121" s="5">
        <v>51.573860168457003</v>
      </c>
      <c r="JQ121">
        <v>18.6327018737793</v>
      </c>
      <c r="JR121">
        <v>18.421758651733398</v>
      </c>
      <c r="JS121">
        <v>15.4334812164307</v>
      </c>
      <c r="JT121">
        <v>16.347539901733398</v>
      </c>
      <c r="JU121">
        <v>17.753797531127901</v>
      </c>
      <c r="JV121">
        <v>18.035039901733398</v>
      </c>
      <c r="JW121">
        <v>26.8592014312744</v>
      </c>
      <c r="JX121">
        <v>22.710758209228501</v>
      </c>
      <c r="JY121">
        <v>24.925600051879901</v>
      </c>
      <c r="JZ121">
        <v>25.699041366577099</v>
      </c>
      <c r="KA121">
        <v>22.605281829833999</v>
      </c>
      <c r="KB121">
        <v>21.585779190063501</v>
      </c>
      <c r="KC121">
        <v>24.257617950439499</v>
      </c>
      <c r="KD121">
        <v>26.156061172485401</v>
      </c>
      <c r="KE121">
        <v>24.784980773925799</v>
      </c>
      <c r="KF121">
        <v>29.073999404907202</v>
      </c>
      <c r="KG121">
        <v>25.031061172485401</v>
      </c>
      <c r="KH121">
        <v>21.867021560668899</v>
      </c>
      <c r="KI121">
        <v>24.644340515136701</v>
      </c>
      <c r="KJ121">
        <v>28.441219329833999</v>
      </c>
      <c r="KK121">
        <v>28.406040191650401</v>
      </c>
      <c r="KL121">
        <v>30.585720062255898</v>
      </c>
      <c r="KM121">
        <v>29.249797821044901</v>
      </c>
      <c r="KN121">
        <v>30.33962059021</v>
      </c>
      <c r="KO121">
        <v>24.960760116577099</v>
      </c>
      <c r="KP121">
        <v>24.292819976806602</v>
      </c>
      <c r="KQ121">
        <v>32.484138488769503</v>
      </c>
      <c r="KR121">
        <v>31.921657562255898</v>
      </c>
      <c r="KS121">
        <v>32.238059997558601</v>
      </c>
      <c r="KT121">
        <v>33.960700988769503</v>
      </c>
      <c r="KU121">
        <v>33.538822174072301</v>
      </c>
      <c r="KV121">
        <v>27.140438079833999</v>
      </c>
      <c r="KW121">
        <v>24.503742218017599</v>
      </c>
      <c r="KX121">
        <v>30.585720062255898</v>
      </c>
      <c r="KY121">
        <v>32.238059997558601</v>
      </c>
      <c r="KZ121">
        <v>29.5661811828613</v>
      </c>
      <c r="LA121">
        <v>31.605260848998999</v>
      </c>
      <c r="LB121">
        <v>31.429458618164102</v>
      </c>
      <c r="LC121">
        <v>25.8396606445313</v>
      </c>
      <c r="LD121">
        <v>27.351360321044901</v>
      </c>
      <c r="LE121">
        <v>33.327880859375</v>
      </c>
      <c r="LF121">
        <v>33.363059997558601</v>
      </c>
      <c r="LG121">
        <v>33.398200988769503</v>
      </c>
      <c r="LH121">
        <v>30.72633934021</v>
      </c>
      <c r="LI121">
        <v>33.011478424072301</v>
      </c>
      <c r="LJ121">
        <v>28.898239135742202</v>
      </c>
      <c r="LK121">
        <v>29.1443176269531</v>
      </c>
      <c r="LL121">
        <v>34.734100341796903</v>
      </c>
      <c r="LM121">
        <v>35.542720794677699</v>
      </c>
      <c r="LN121">
        <v>38.214561462402301</v>
      </c>
      <c r="LO121">
        <v>35.577857971191399</v>
      </c>
      <c r="LP121">
        <v>36.562240600585902</v>
      </c>
      <c r="LQ121">
        <v>29.4958801269531</v>
      </c>
      <c r="LR121">
        <v>35.472396850585902</v>
      </c>
      <c r="LS121">
        <v>34.8395805358887</v>
      </c>
      <c r="LT121">
        <v>35.085700988769503</v>
      </c>
      <c r="LU121" s="6">
        <v>41.730159759521499</v>
      </c>
      <c r="LV121" s="6">
        <v>43.136402130127003</v>
      </c>
      <c r="LW121" s="6">
        <v>42.3278198242188</v>
      </c>
      <c r="LX121">
        <v>36.632541656494098</v>
      </c>
      <c r="LY121">
        <v>34.6637992858887</v>
      </c>
      <c r="LZ121" s="6">
        <v>41.413780212402301</v>
      </c>
      <c r="MA121">
        <v>38.355197906494098</v>
      </c>
      <c r="MB121">
        <v>36.843479156494098</v>
      </c>
      <c r="MC121">
        <v>35.050540924072301</v>
      </c>
      <c r="MD121">
        <v>38.530982971191399</v>
      </c>
      <c r="ME121">
        <v>33.046638488769503</v>
      </c>
      <c r="MF121">
        <v>32.167739868164098</v>
      </c>
      <c r="MG121">
        <v>35.155979156494098</v>
      </c>
      <c r="MH121" s="6">
        <v>41.413780212402301</v>
      </c>
      <c r="MI121" s="6">
        <v>40.253639221191399</v>
      </c>
      <c r="MJ121" s="6">
        <v>40.077838897705099</v>
      </c>
      <c r="MK121" s="6">
        <v>45.069984436035199</v>
      </c>
      <c r="ML121">
        <v>39.655960083007798</v>
      </c>
      <c r="MM121">
        <v>37.863021850585902</v>
      </c>
      <c r="MN121" s="6">
        <v>43.417659759521499</v>
      </c>
      <c r="MO121" s="6">
        <v>41.273139953613303</v>
      </c>
      <c r="MP121" s="6">
        <v>46.019199371337898</v>
      </c>
      <c r="MQ121" s="6">
        <v>45.175483703613303</v>
      </c>
      <c r="MR121" s="6">
        <v>43.558300018310497</v>
      </c>
      <c r="MS121" s="6">
        <v>41.027019500732401</v>
      </c>
      <c r="MT121">
        <v>38.284900665283203</v>
      </c>
      <c r="MU121" s="6">
        <v>45.3512573242188</v>
      </c>
      <c r="MV121" s="6">
        <v>44.507480621337898</v>
      </c>
      <c r="MW121" s="6">
        <v>48.901981353759801</v>
      </c>
      <c r="MX121" s="6">
        <v>46.124679565429702</v>
      </c>
      <c r="MY121" s="6">
        <v>47.495780944824197</v>
      </c>
      <c r="MZ121" s="6">
        <v>42.855178833007798</v>
      </c>
      <c r="NA121" s="6">
        <v>41.976280212402301</v>
      </c>
      <c r="NB121" s="6">
        <v>46.370780944824197</v>
      </c>
      <c r="NC121" s="6">
        <v>43.2770385742188</v>
      </c>
    </row>
    <row r="122" spans="1:367" ht="13.5" x14ac:dyDescent="0.15">
      <c r="A122" s="9"/>
      <c r="B122" t="s">
        <v>486</v>
      </c>
      <c r="C122" s="5">
        <v>58.851142883300803</v>
      </c>
      <c r="D122" s="4">
        <v>61.4175415039063</v>
      </c>
      <c r="E122" s="4">
        <v>65.741744995117202</v>
      </c>
      <c r="F122" s="3">
        <v>70.909660339355497</v>
      </c>
      <c r="G122" s="4">
        <v>68.940902709960895</v>
      </c>
      <c r="H122" s="4">
        <v>69.046363830566406</v>
      </c>
      <c r="I122" s="4">
        <v>66.339378356933594</v>
      </c>
      <c r="J122" s="4">
        <v>64.019058227539105</v>
      </c>
      <c r="K122" s="4">
        <v>65.636238098144503</v>
      </c>
      <c r="L122" s="4">
        <v>63.245658874511697</v>
      </c>
      <c r="M122" s="4">
        <v>65.284721374511705</v>
      </c>
      <c r="N122" s="5">
        <v>57.0933227539063</v>
      </c>
      <c r="O122" s="5">
        <v>57.726158142089801</v>
      </c>
      <c r="P122" s="4">
        <v>62.964378356933601</v>
      </c>
      <c r="Q122" s="4">
        <v>63.245643615722699</v>
      </c>
      <c r="R122" s="4">
        <v>62.0151977539063</v>
      </c>
      <c r="S122" s="4">
        <v>63.948760986328097</v>
      </c>
      <c r="T122" s="4">
        <v>60.398021697997997</v>
      </c>
      <c r="U122" s="5">
        <v>54.069938659667997</v>
      </c>
      <c r="V122" s="5">
        <v>55.300376892089801</v>
      </c>
      <c r="W122" s="4">
        <v>62.331581115722699</v>
      </c>
      <c r="X122" s="4">
        <v>61.909698486328097</v>
      </c>
      <c r="Y122" s="3">
        <v>70.101058959960895</v>
      </c>
      <c r="Z122" s="4">
        <v>65.495620727539105</v>
      </c>
      <c r="AA122" s="4">
        <v>64.792518615722699</v>
      </c>
      <c r="AB122" s="5">
        <v>58.394123077392599</v>
      </c>
      <c r="AC122" s="5">
        <v>54.7378959655762</v>
      </c>
      <c r="AD122" s="4">
        <v>62.401897430419901</v>
      </c>
      <c r="AE122" s="4">
        <v>61.312061309814503</v>
      </c>
      <c r="AF122" s="5">
        <v>56.952720642089801</v>
      </c>
      <c r="AG122" s="5">
        <v>57.726158142089801</v>
      </c>
      <c r="AH122" s="5">
        <v>56.847259521484403</v>
      </c>
      <c r="AI122" s="6">
        <v>45.808280944824197</v>
      </c>
      <c r="AJ122" s="6">
        <v>42.222377777099602</v>
      </c>
      <c r="AK122" s="5">
        <v>51.9253959655762</v>
      </c>
      <c r="AL122" s="5">
        <v>53.472259521484403</v>
      </c>
      <c r="AM122" s="6">
        <v>47.601219177246101</v>
      </c>
      <c r="AN122" s="5">
        <v>50.237918853759801</v>
      </c>
      <c r="AO122" s="6">
        <v>47.952781677246101</v>
      </c>
      <c r="AP122">
        <v>38.284877777099602</v>
      </c>
      <c r="AQ122">
        <v>33.222438812255902</v>
      </c>
      <c r="AR122">
        <v>28.441219329833999</v>
      </c>
      <c r="AS122">
        <v>33.046657562255902</v>
      </c>
      <c r="AT122">
        <v>36.632560729980497</v>
      </c>
      <c r="AU122">
        <v>35.226318359375</v>
      </c>
      <c r="AV122">
        <v>37.300521850585902</v>
      </c>
      <c r="AW122" s="6">
        <v>44.577800750732401</v>
      </c>
      <c r="AX122" s="6">
        <v>45.456718444824197</v>
      </c>
      <c r="AY122" s="6">
        <v>47.425422668457003</v>
      </c>
      <c r="AZ122" s="5">
        <v>50.062160491943402</v>
      </c>
      <c r="BA122" s="5">
        <v>51.398082733154297</v>
      </c>
      <c r="BB122" s="5">
        <v>50.0269775390625</v>
      </c>
      <c r="BC122" s="6">
        <v>46.546539306640597</v>
      </c>
      <c r="BD122" s="6">
        <v>45.210639953613303</v>
      </c>
      <c r="BE122" s="6">
        <v>41.308300018310497</v>
      </c>
      <c r="BF122" s="5">
        <v>51.011379241943402</v>
      </c>
      <c r="BG122" s="5">
        <v>55.898059844970703</v>
      </c>
      <c r="BH122" s="6">
        <v>48.761375427246101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 s="6">
        <v>47.109043121337898</v>
      </c>
      <c r="CD122" s="6">
        <v>45.808280944824197</v>
      </c>
      <c r="CE122" s="6">
        <v>40.640342712402301</v>
      </c>
      <c r="CF122" s="6">
        <v>42.644199371337898</v>
      </c>
      <c r="CG122">
        <v>38.0387992858887</v>
      </c>
      <c r="CH122" s="6">
        <v>43.734077453613303</v>
      </c>
      <c r="CI122" s="6">
        <v>42.222381591796903</v>
      </c>
      <c r="CJ122" s="6">
        <v>41.870796203613303</v>
      </c>
      <c r="CK122">
        <v>39.093460083007798</v>
      </c>
      <c r="CL122" s="6">
        <v>41.730201721191399</v>
      </c>
      <c r="CM122">
        <v>32.027099609375</v>
      </c>
      <c r="CN122">
        <v>38.636436462402301</v>
      </c>
      <c r="CO122">
        <v>38.777061462402301</v>
      </c>
      <c r="CP122" s="6">
        <v>40.780963897705099</v>
      </c>
      <c r="CQ122" s="6">
        <v>43.417659759521499</v>
      </c>
      <c r="CR122">
        <v>33.257598876953097</v>
      </c>
      <c r="CS122">
        <v>35.050521850585902</v>
      </c>
      <c r="CT122">
        <v>34.206821441650398</v>
      </c>
      <c r="CU122" s="6">
        <v>49.323879241943402</v>
      </c>
      <c r="CV122" s="6">
        <v>45.737937927246101</v>
      </c>
      <c r="CW122" s="5">
        <v>53.0503959655762</v>
      </c>
      <c r="CX122" s="6">
        <v>47.882461547851598</v>
      </c>
      <c r="CY122" s="6">
        <v>46.370761871337898</v>
      </c>
      <c r="CZ122" s="6">
        <v>44.261421203613303</v>
      </c>
      <c r="DA122">
        <v>33.749759674072301</v>
      </c>
      <c r="DB122">
        <v>30.72633934021</v>
      </c>
      <c r="DC122" s="6">
        <v>40.077838897705099</v>
      </c>
      <c r="DD122">
        <v>37.0895805358887</v>
      </c>
      <c r="DE122" s="6">
        <v>42.644237518310497</v>
      </c>
      <c r="DF122" s="6">
        <v>41.132518768310497</v>
      </c>
      <c r="DG122" s="6">
        <v>49.675437927246101</v>
      </c>
      <c r="DH122">
        <v>34.663818359375</v>
      </c>
      <c r="DI122">
        <v>37.616939544677699</v>
      </c>
      <c r="DJ122" s="6">
        <v>43.628582000732401</v>
      </c>
      <c r="DK122" s="5">
        <v>50.308242797851598</v>
      </c>
      <c r="DL122" s="6">
        <v>42.116878509521499</v>
      </c>
      <c r="DM122" s="6">
        <v>42.679378509521499</v>
      </c>
      <c r="DN122">
        <v>39.620838165283203</v>
      </c>
      <c r="DO122">
        <v>39.339576721191399</v>
      </c>
      <c r="DP122">
        <v>38.882522583007798</v>
      </c>
      <c r="DQ122">
        <v>26.7888793945313</v>
      </c>
      <c r="DR122">
        <v>28.476360321044901</v>
      </c>
      <c r="DS122">
        <v>24.749799728393601</v>
      </c>
      <c r="DT122">
        <v>35.648178100585902</v>
      </c>
      <c r="DU122">
        <v>34.628620147705099</v>
      </c>
      <c r="DV122">
        <v>27.773239135742202</v>
      </c>
      <c r="DW122">
        <v>26.437320709228501</v>
      </c>
      <c r="DX122">
        <v>36.843479156494098</v>
      </c>
      <c r="DY122">
        <v>37.581760406494098</v>
      </c>
      <c r="DZ122">
        <v>36.737998962402301</v>
      </c>
      <c r="EA122">
        <v>37.933341979980497</v>
      </c>
      <c r="EB122">
        <v>35.9645805358887</v>
      </c>
      <c r="EC122">
        <v>31.5701198577881</v>
      </c>
      <c r="ED122">
        <v>28.1950988769531</v>
      </c>
      <c r="EE122">
        <v>35.191139221191399</v>
      </c>
      <c r="EF122">
        <v>35.050540924072301</v>
      </c>
      <c r="EG122">
        <v>36.175521850585902</v>
      </c>
      <c r="EH122">
        <v>37.616939544677699</v>
      </c>
      <c r="EI122">
        <v>37.8630180358887</v>
      </c>
      <c r="EJ122">
        <v>29.003698348998999</v>
      </c>
      <c r="EK122">
        <v>28.300579071044901</v>
      </c>
      <c r="EL122">
        <v>37.3005180358887</v>
      </c>
      <c r="EM122">
        <v>37.687240600585902</v>
      </c>
      <c r="EN122">
        <v>38.390357971191399</v>
      </c>
      <c r="EO122">
        <v>37.581779479980497</v>
      </c>
      <c r="EP122" s="6">
        <v>41.870780944824197</v>
      </c>
      <c r="EQ122">
        <v>34.382579803466797</v>
      </c>
      <c r="ER122">
        <v>30.480239868164102</v>
      </c>
      <c r="ES122">
        <v>37.405960083007798</v>
      </c>
      <c r="ET122">
        <v>37.6520805358887</v>
      </c>
      <c r="EU122">
        <v>34.417736053466797</v>
      </c>
      <c r="EV122">
        <v>39.023181915283203</v>
      </c>
      <c r="EW122" s="6">
        <v>44.050479888916001</v>
      </c>
      <c r="EX122">
        <v>31.148220062255898</v>
      </c>
      <c r="EY122">
        <v>32.554481506347699</v>
      </c>
      <c r="EZ122" s="6">
        <v>48.972324371337898</v>
      </c>
      <c r="FA122" s="6">
        <v>48.866844177246101</v>
      </c>
      <c r="FB122">
        <v>35.366920471191399</v>
      </c>
      <c r="FC122">
        <v>38.003639221191399</v>
      </c>
      <c r="FD122" s="6">
        <v>41.132499694824197</v>
      </c>
      <c r="FE122" s="6">
        <v>40.534839630127003</v>
      </c>
      <c r="FF122" s="6">
        <v>41.730178833007798</v>
      </c>
      <c r="FG122">
        <v>26.2263793945313</v>
      </c>
      <c r="FH122">
        <v>21.0584411621094</v>
      </c>
      <c r="FI122">
        <v>22.1834392547607</v>
      </c>
      <c r="FJ122">
        <v>30.234180450439499</v>
      </c>
      <c r="FK122">
        <v>29.531061172485401</v>
      </c>
      <c r="FL122">
        <v>26.7888793945313</v>
      </c>
      <c r="FM122">
        <v>30.691219329833999</v>
      </c>
      <c r="FN122">
        <v>36.948959350585902</v>
      </c>
      <c r="FO122">
        <v>36.280998229980497</v>
      </c>
      <c r="FP122" s="6">
        <v>45.4918403625488</v>
      </c>
      <c r="FQ122" s="6">
        <v>40.816139221191399</v>
      </c>
      <c r="FR122" s="6">
        <v>48.8668403625488</v>
      </c>
      <c r="FS122">
        <v>31.499780654907202</v>
      </c>
      <c r="FT122">
        <v>32.238079071044901</v>
      </c>
      <c r="FU122">
        <v>36.913818359375</v>
      </c>
      <c r="FV122">
        <v>34.171638488769503</v>
      </c>
      <c r="FW122">
        <v>34.628662109375</v>
      </c>
      <c r="FX122">
        <v>39.550498962402301</v>
      </c>
      <c r="FY122" s="6">
        <v>40.007541656494098</v>
      </c>
      <c r="FZ122">
        <v>24.7146606445313</v>
      </c>
      <c r="GA122">
        <v>28.581821441650401</v>
      </c>
      <c r="GB122" s="6">
        <v>42.292697906494098</v>
      </c>
      <c r="GC122" s="6">
        <v>40.675498962402301</v>
      </c>
      <c r="GD122" s="5">
        <v>53.226158142089801</v>
      </c>
      <c r="GE122" s="5">
        <v>55.194938659667997</v>
      </c>
      <c r="GF122" s="5">
        <v>55.300403594970703</v>
      </c>
      <c r="GG122" s="6">
        <v>48.937141418457003</v>
      </c>
      <c r="GH122" s="6">
        <v>43.277061462402301</v>
      </c>
      <c r="GI122" s="6">
        <v>47.671543121337898</v>
      </c>
      <c r="GJ122" s="6">
        <v>44.507518768310497</v>
      </c>
      <c r="GK122">
        <v>36.175540924072301</v>
      </c>
      <c r="GL122">
        <v>37.335639953613303</v>
      </c>
      <c r="GM122">
        <v>37.933300018310497</v>
      </c>
      <c r="GN122">
        <v>34.909919738769503</v>
      </c>
      <c r="GO122">
        <v>34.030979156494098</v>
      </c>
      <c r="GP122" s="6">
        <v>45.456699371337898</v>
      </c>
      <c r="GQ122" s="6">
        <v>42.222343444824197</v>
      </c>
      <c r="GR122">
        <v>38.249740600585902</v>
      </c>
      <c r="GS122">
        <v>38.144260406494098</v>
      </c>
      <c r="GT122">
        <v>34.839622497558601</v>
      </c>
      <c r="GU122">
        <v>34.347419738769503</v>
      </c>
      <c r="GV122" s="6">
        <v>43.101234436035199</v>
      </c>
      <c r="GW122" s="6">
        <v>47.460601806640597</v>
      </c>
      <c r="GX122" s="6">
        <v>44.612960815429702</v>
      </c>
      <c r="GY122" s="5">
        <v>54.1051025390625</v>
      </c>
      <c r="GZ122" s="5">
        <v>55.194938659667997</v>
      </c>
      <c r="HA122" s="5">
        <v>50.413719177246101</v>
      </c>
      <c r="HB122">
        <v>39.093460083007798</v>
      </c>
      <c r="HC122">
        <v>39.269241333007798</v>
      </c>
      <c r="HD122" s="5">
        <v>57.761314392089801</v>
      </c>
      <c r="HE122" s="6">
        <v>47.706661224365199</v>
      </c>
      <c r="HF122" s="6">
        <v>40.253658294677699</v>
      </c>
      <c r="HG122">
        <v>35.929439544677699</v>
      </c>
      <c r="HH122" s="6">
        <v>40.218460083007798</v>
      </c>
      <c r="HI122">
        <v>37.722400665283203</v>
      </c>
      <c r="HJ122" s="6">
        <v>44.823875427246101</v>
      </c>
      <c r="HK122" s="6">
        <v>45.737960815429702</v>
      </c>
      <c r="HL122">
        <v>28.560497283935501</v>
      </c>
      <c r="HM122">
        <v>28.560497283935501</v>
      </c>
      <c r="HN122">
        <v>28.560497283935501</v>
      </c>
      <c r="HO122">
        <v>28.560497283935501</v>
      </c>
      <c r="HP122">
        <v>28.560497283935501</v>
      </c>
      <c r="HQ122" s="5">
        <v>52.312103271484403</v>
      </c>
      <c r="HR122" s="6">
        <v>42.995800018310497</v>
      </c>
      <c r="HS122">
        <v>0</v>
      </c>
      <c r="HT122" s="6">
        <v>46.2301216125488</v>
      </c>
      <c r="HU122" s="5">
        <v>55.370697021484403</v>
      </c>
      <c r="HV122" s="6">
        <v>49.288700103759801</v>
      </c>
      <c r="HW122">
        <v>38.987998962402301</v>
      </c>
      <c r="HX122">
        <v>35.823982238769503</v>
      </c>
      <c r="HY122" s="5">
        <v>50.519176483154297</v>
      </c>
      <c r="HZ122" s="5">
        <v>58.183177947997997</v>
      </c>
      <c r="IA122" s="5">
        <v>50.484016418457003</v>
      </c>
      <c r="IB122" s="6">
        <v>45.140296936035199</v>
      </c>
      <c r="IC122" s="6">
        <v>42.362957000732401</v>
      </c>
      <c r="ID122">
        <v>36.948940277099602</v>
      </c>
      <c r="IE122" s="6">
        <v>42.257499694824197</v>
      </c>
      <c r="IF122" s="6">
        <v>46.862960815429702</v>
      </c>
      <c r="IG122" s="6">
        <v>44.296562194824197</v>
      </c>
      <c r="IH122">
        <v>33.890403747558601</v>
      </c>
      <c r="II122">
        <v>29.249780654907202</v>
      </c>
      <c r="IJ122">
        <v>28.1951198577881</v>
      </c>
      <c r="IK122">
        <v>21.831880569458001</v>
      </c>
      <c r="IL122">
        <v>25.242021560668899</v>
      </c>
      <c r="IM122">
        <v>31.218521118164102</v>
      </c>
      <c r="IN122">
        <v>22.3943977355957</v>
      </c>
      <c r="IO122">
        <v>31.7458591461182</v>
      </c>
      <c r="IP122">
        <v>29.073999404907202</v>
      </c>
      <c r="IQ122">
        <v>27.175601959228501</v>
      </c>
      <c r="IR122">
        <v>24.468580245971701</v>
      </c>
      <c r="IS122">
        <v>25.523260116577099</v>
      </c>
      <c r="IT122">
        <v>25.980279922485401</v>
      </c>
      <c r="IU122">
        <v>27.0700988769531</v>
      </c>
      <c r="IV122">
        <v>26.4021606445313</v>
      </c>
      <c r="IW122">
        <v>25.417800903320298</v>
      </c>
      <c r="IX122">
        <v>27.8786811828613</v>
      </c>
      <c r="IY122">
        <v>22.534999847412099</v>
      </c>
      <c r="IZ122">
        <v>20.706859588623001</v>
      </c>
      <c r="JA122">
        <v>25.312320709228501</v>
      </c>
      <c r="JB122">
        <v>27.492000579833999</v>
      </c>
      <c r="JC122">
        <v>29.1091613769531</v>
      </c>
      <c r="JD122">
        <v>19.230319976806602</v>
      </c>
      <c r="JE122">
        <v>17.6834392547607</v>
      </c>
      <c r="JF122">
        <v>19.054559707641602</v>
      </c>
      <c r="JG122">
        <v>25.066219329833999</v>
      </c>
      <c r="JH122">
        <v>24.820140838623001</v>
      </c>
      <c r="JI122">
        <v>21.9022026062012</v>
      </c>
      <c r="JJ122">
        <v>21.199079513549801</v>
      </c>
      <c r="JK122">
        <v>22.324060440063501</v>
      </c>
      <c r="JL122">
        <v>24.784961700439499</v>
      </c>
      <c r="JM122">
        <v>21.937318801879901</v>
      </c>
      <c r="JN122">
        <v>26.5075988769531</v>
      </c>
      <c r="JO122">
        <v>25.734197616577099</v>
      </c>
      <c r="JP122" s="5">
        <v>52.382457733154297</v>
      </c>
      <c r="JQ122">
        <v>18.597520828247099</v>
      </c>
      <c r="JR122">
        <v>17.261600494384801</v>
      </c>
      <c r="JS122">
        <v>15.468640327453601</v>
      </c>
      <c r="JT122">
        <v>19.757661819458001</v>
      </c>
      <c r="JU122">
        <v>16.874881744384801</v>
      </c>
      <c r="JV122">
        <v>18.4568996429443</v>
      </c>
      <c r="JW122">
        <v>26.191219329833999</v>
      </c>
      <c r="JX122">
        <v>23.765480041503899</v>
      </c>
      <c r="JY122">
        <v>25.066219329833999</v>
      </c>
      <c r="JZ122">
        <v>24.644359588623001</v>
      </c>
      <c r="KA122">
        <v>23.097499847412099</v>
      </c>
      <c r="KB122">
        <v>21.972480773925799</v>
      </c>
      <c r="KC122">
        <v>25.417779922485401</v>
      </c>
      <c r="KD122">
        <v>27.984180450439499</v>
      </c>
      <c r="KE122">
        <v>24.327960968017599</v>
      </c>
      <c r="KF122">
        <v>28.898220062255898</v>
      </c>
      <c r="KG122">
        <v>24.609199523925799</v>
      </c>
      <c r="KH122">
        <v>23.097499847412099</v>
      </c>
      <c r="KI122">
        <v>22.992000579833999</v>
      </c>
      <c r="KJ122">
        <v>29.0388584136963</v>
      </c>
      <c r="KK122">
        <v>27.773239135742202</v>
      </c>
      <c r="KL122">
        <v>30.6912021636963</v>
      </c>
      <c r="KM122">
        <v>30.2341403961182</v>
      </c>
      <c r="KN122">
        <v>31.675561904907202</v>
      </c>
      <c r="KO122">
        <v>26.296680450439499</v>
      </c>
      <c r="KP122">
        <v>23.4139213562012</v>
      </c>
      <c r="KQ122">
        <v>32.800559997558601</v>
      </c>
      <c r="KR122">
        <v>33.468517303466797</v>
      </c>
      <c r="KS122">
        <v>34.277099609375</v>
      </c>
      <c r="KT122">
        <v>33.538803100585902</v>
      </c>
      <c r="KU122">
        <v>32.484157562255902</v>
      </c>
      <c r="KV122">
        <v>28.230260848998999</v>
      </c>
      <c r="KW122">
        <v>23.3084392547607</v>
      </c>
      <c r="KX122">
        <v>31.464656829833999</v>
      </c>
      <c r="KY122">
        <v>32.589622497558601</v>
      </c>
      <c r="KZ122">
        <v>29.7771186828613</v>
      </c>
      <c r="LA122">
        <v>32.062278747558601</v>
      </c>
      <c r="LB122">
        <v>33.292736053466797</v>
      </c>
      <c r="LC122">
        <v>24.820140838623001</v>
      </c>
      <c r="LD122">
        <v>27.843561172485401</v>
      </c>
      <c r="LE122">
        <v>34.769298553466797</v>
      </c>
      <c r="LF122">
        <v>32.308357238769503</v>
      </c>
      <c r="LG122">
        <v>35.120819091796903</v>
      </c>
      <c r="LH122">
        <v>31.675561904907202</v>
      </c>
      <c r="LI122">
        <v>32.062259674072301</v>
      </c>
      <c r="LJ122">
        <v>28.159961700439499</v>
      </c>
      <c r="LK122">
        <v>25.909961700439499</v>
      </c>
      <c r="LL122">
        <v>35.261482238769503</v>
      </c>
      <c r="LM122">
        <v>37.054439544677699</v>
      </c>
      <c r="LN122">
        <v>37.757560729980497</v>
      </c>
      <c r="LO122">
        <v>36.386463165283203</v>
      </c>
      <c r="LP122">
        <v>37.265357971191399</v>
      </c>
      <c r="LQ122">
        <v>30.269321441650401</v>
      </c>
      <c r="LR122">
        <v>32.589599609375</v>
      </c>
      <c r="LS122">
        <v>35.155979156494098</v>
      </c>
      <c r="LT122">
        <v>36.3512992858887</v>
      </c>
      <c r="LU122" s="6">
        <v>41.062217712402301</v>
      </c>
      <c r="LV122" s="6">
        <v>42.1520385742188</v>
      </c>
      <c r="LW122" s="6">
        <v>42.292659759521499</v>
      </c>
      <c r="LX122">
        <v>32.730239868164098</v>
      </c>
      <c r="LY122">
        <v>34.171619415283203</v>
      </c>
      <c r="LZ122" s="6">
        <v>41.694999694824197</v>
      </c>
      <c r="MA122">
        <v>37.335681915283203</v>
      </c>
      <c r="MB122">
        <v>38.284877777099602</v>
      </c>
      <c r="MC122">
        <v>36.280982971191399</v>
      </c>
      <c r="MD122">
        <v>37.898159027099602</v>
      </c>
      <c r="ME122">
        <v>31.0075798034668</v>
      </c>
      <c r="MF122">
        <v>34.101322174072301</v>
      </c>
      <c r="MG122">
        <v>35.331779479980497</v>
      </c>
      <c r="MH122" s="6">
        <v>43.804378509521499</v>
      </c>
      <c r="MI122">
        <v>39.093482971191399</v>
      </c>
      <c r="MJ122">
        <v>39.761436462402301</v>
      </c>
      <c r="MK122" s="6">
        <v>48.902000427246101</v>
      </c>
      <c r="ML122">
        <v>38.952838897705099</v>
      </c>
      <c r="MM122">
        <v>36.491935729980497</v>
      </c>
      <c r="MN122" s="6">
        <v>44.015323638916001</v>
      </c>
      <c r="MO122" s="6">
        <v>42.292678833007798</v>
      </c>
      <c r="MP122" s="6">
        <v>44.542659759521499</v>
      </c>
      <c r="MQ122" s="6">
        <v>45.913738250732401</v>
      </c>
      <c r="MR122" s="6">
        <v>45.280921936035199</v>
      </c>
      <c r="MS122" s="6">
        <v>42.925460815429702</v>
      </c>
      <c r="MT122">
        <v>39.796600341796903</v>
      </c>
      <c r="MU122" s="6">
        <v>47.073879241943402</v>
      </c>
      <c r="MV122" s="6">
        <v>43.909843444824197</v>
      </c>
      <c r="MW122" s="6">
        <v>46.4410591125488</v>
      </c>
      <c r="MX122" s="6">
        <v>46.687156677246101</v>
      </c>
      <c r="MY122" s="6">
        <v>46.405921936035199</v>
      </c>
      <c r="MZ122" s="6">
        <v>45.421562194824197</v>
      </c>
      <c r="NA122" s="6">
        <v>40.886421203613303</v>
      </c>
      <c r="NB122" s="6">
        <v>46.511379241943402</v>
      </c>
      <c r="NC122" s="6">
        <v>43.206741333007798</v>
      </c>
    </row>
    <row r="123" spans="1:367" ht="13.5" x14ac:dyDescent="0.15">
      <c r="A123" s="9" t="s">
        <v>487</v>
      </c>
      <c r="B123" t="s">
        <v>487</v>
      </c>
      <c r="C123" s="4">
        <v>61.241741180419901</v>
      </c>
      <c r="D123" s="5">
        <v>57.1284790039063</v>
      </c>
      <c r="E123" s="4">
        <v>66.058120727539105</v>
      </c>
      <c r="F123" s="3">
        <v>70.241676330566406</v>
      </c>
      <c r="G123" s="4">
        <v>68.624496459960895</v>
      </c>
      <c r="H123" s="4">
        <v>67.60498046875</v>
      </c>
      <c r="I123" s="4">
        <v>64.194877624511705</v>
      </c>
      <c r="J123" s="4">
        <v>65.108917236328097</v>
      </c>
      <c r="K123" s="4">
        <v>65.284706115722699</v>
      </c>
      <c r="L123" s="4">
        <v>63.597221374511697</v>
      </c>
      <c r="M123" s="4">
        <v>65.425323486328097</v>
      </c>
      <c r="N123" s="5">
        <v>56.847240447997997</v>
      </c>
      <c r="O123" s="5">
        <v>58.745658874511697</v>
      </c>
      <c r="P123" s="4">
        <v>65.319854736328097</v>
      </c>
      <c r="Q123" s="4">
        <v>62.155799865722699</v>
      </c>
      <c r="R123" s="4">
        <v>65.073776245117202</v>
      </c>
      <c r="S123" s="4">
        <v>66.233917236328097</v>
      </c>
      <c r="T123" s="4">
        <v>60.187080383300803</v>
      </c>
      <c r="U123" s="5">
        <v>53.718360900878899</v>
      </c>
      <c r="V123" s="5">
        <v>53.542594909667997</v>
      </c>
      <c r="W123" s="4">
        <v>62.401897430419901</v>
      </c>
      <c r="X123" s="4">
        <v>60.644081115722699</v>
      </c>
      <c r="Y123" s="4">
        <v>68.659660339355497</v>
      </c>
      <c r="Z123" s="4">
        <v>64.370643615722699</v>
      </c>
      <c r="AA123" s="4">
        <v>66.515144348144503</v>
      </c>
      <c r="AB123" s="5">
        <v>58.780841827392599</v>
      </c>
      <c r="AC123" s="5">
        <v>53.296501159667997</v>
      </c>
      <c r="AD123" s="4">
        <v>62.261260986328097</v>
      </c>
      <c r="AE123" s="5">
        <v>58.921478271484403</v>
      </c>
      <c r="AF123" s="5">
        <v>58.675361633300803</v>
      </c>
      <c r="AG123" s="5">
        <v>58.640216827392599</v>
      </c>
      <c r="AH123" s="5">
        <v>59.237861633300803</v>
      </c>
      <c r="AI123" s="6">
        <v>44.999679565429702</v>
      </c>
      <c r="AJ123" s="6">
        <v>43.663738250732401</v>
      </c>
      <c r="AK123" s="5">
        <v>51.5035591125488</v>
      </c>
      <c r="AL123" s="5">
        <v>52.136375427246101</v>
      </c>
      <c r="AM123" s="6">
        <v>45.948898315429702</v>
      </c>
      <c r="AN123" s="6">
        <v>49.464500427246101</v>
      </c>
      <c r="AO123" s="5">
        <v>51.116817474365199</v>
      </c>
      <c r="AP123">
        <v>37.159896850585902</v>
      </c>
      <c r="AQ123">
        <v>32.941162109375</v>
      </c>
      <c r="AR123">
        <v>30.093561172485401</v>
      </c>
      <c r="AS123">
        <v>32.624763488769503</v>
      </c>
      <c r="AT123">
        <v>36.808319091796903</v>
      </c>
      <c r="AU123">
        <v>34.909881591796903</v>
      </c>
      <c r="AV123">
        <v>37.405998229980497</v>
      </c>
      <c r="AW123" s="6">
        <v>47.073879241943402</v>
      </c>
      <c r="AX123" s="6">
        <v>47.671539306640597</v>
      </c>
      <c r="AY123" s="6">
        <v>47.987960815429702</v>
      </c>
      <c r="AZ123" s="6">
        <v>49.710601806640597</v>
      </c>
      <c r="BA123" s="5">
        <v>50.273078918457003</v>
      </c>
      <c r="BB123" s="6">
        <v>49.710559844970703</v>
      </c>
      <c r="BC123" s="6">
        <v>47.952762603759801</v>
      </c>
      <c r="BD123" s="6">
        <v>47.355159759521499</v>
      </c>
      <c r="BE123" s="6">
        <v>40.851280212402301</v>
      </c>
      <c r="BF123" s="5">
        <v>51.925403594970703</v>
      </c>
      <c r="BG123" s="5">
        <v>55.616798400878899</v>
      </c>
      <c r="BH123" s="6">
        <v>47.741859436035199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 s="6">
        <v>49.534797668457003</v>
      </c>
      <c r="CD123" s="6">
        <v>43.030937194824197</v>
      </c>
      <c r="CE123" s="6">
        <v>41.905956268310497</v>
      </c>
      <c r="CF123" s="6">
        <v>43.312202453613303</v>
      </c>
      <c r="CG123">
        <v>36.773181915283203</v>
      </c>
      <c r="CH123" s="6">
        <v>43.417655944824197</v>
      </c>
      <c r="CI123" s="6">
        <v>41.378597259521499</v>
      </c>
      <c r="CJ123" s="6">
        <v>40.042678833007798</v>
      </c>
      <c r="CK123" s="6">
        <v>40.323940277099602</v>
      </c>
      <c r="CL123" s="6">
        <v>41.062198638916001</v>
      </c>
      <c r="CM123">
        <v>33.925559997558601</v>
      </c>
      <c r="CN123" s="6">
        <v>41.097343444824197</v>
      </c>
      <c r="CO123">
        <v>39.1637992858887</v>
      </c>
      <c r="CP123" s="6">
        <v>40.8161010742188</v>
      </c>
      <c r="CQ123" s="6">
        <v>43.206741333007798</v>
      </c>
      <c r="CR123">
        <v>32.941162109375</v>
      </c>
      <c r="CS123">
        <v>34.241939544677699</v>
      </c>
      <c r="CT123">
        <v>33.081821441650398</v>
      </c>
      <c r="CU123" s="5">
        <v>50.413719177246101</v>
      </c>
      <c r="CV123" s="6">
        <v>46.476242065429702</v>
      </c>
      <c r="CW123" s="5">
        <v>53.331642150878899</v>
      </c>
      <c r="CX123" s="6">
        <v>47.460578918457003</v>
      </c>
      <c r="CY123" s="6">
        <v>45.386398315429702</v>
      </c>
      <c r="CZ123" s="6">
        <v>42.398139953613303</v>
      </c>
      <c r="DA123">
        <v>32.624759674072301</v>
      </c>
      <c r="DB123">
        <v>31.4646396636963</v>
      </c>
      <c r="DC123" s="6">
        <v>40.780960083007798</v>
      </c>
      <c r="DD123">
        <v>38.566139221191399</v>
      </c>
      <c r="DE123" s="6">
        <v>41.237979888916001</v>
      </c>
      <c r="DF123" s="6">
        <v>41.378578186035199</v>
      </c>
      <c r="DG123" s="6">
        <v>47.319984436035199</v>
      </c>
      <c r="DH123">
        <v>34.909900665283203</v>
      </c>
      <c r="DI123">
        <v>37.230216979980497</v>
      </c>
      <c r="DJ123" s="6">
        <v>43.136421203613303</v>
      </c>
      <c r="DK123" s="5">
        <v>50.413719177246101</v>
      </c>
      <c r="DL123" s="6">
        <v>42.222358703613303</v>
      </c>
      <c r="DM123" s="6">
        <v>41.062217712402301</v>
      </c>
      <c r="DN123">
        <v>38.320060729980497</v>
      </c>
      <c r="DO123" s="6">
        <v>40.886421203613303</v>
      </c>
      <c r="DP123">
        <v>38.320041656494098</v>
      </c>
      <c r="DQ123">
        <v>27.702938079833999</v>
      </c>
      <c r="DR123">
        <v>26.718561172485401</v>
      </c>
      <c r="DS123">
        <v>26.191219329833999</v>
      </c>
      <c r="DT123">
        <v>35.859100341796903</v>
      </c>
      <c r="DU123">
        <v>34.066158294677699</v>
      </c>
      <c r="DV123">
        <v>27.1404418945313</v>
      </c>
      <c r="DW123">
        <v>28.019321441650401</v>
      </c>
      <c r="DX123">
        <v>36.9137992858887</v>
      </c>
      <c r="DY123">
        <v>37.8630180358887</v>
      </c>
      <c r="DZ123">
        <v>37.405998229980497</v>
      </c>
      <c r="EA123">
        <v>38.320060729980497</v>
      </c>
      <c r="EB123">
        <v>38.0387992858887</v>
      </c>
      <c r="EC123">
        <v>31.218500137329102</v>
      </c>
      <c r="ED123">
        <v>28.6169624328613</v>
      </c>
      <c r="EE123">
        <v>37.265342712402301</v>
      </c>
      <c r="EF123">
        <v>34.0661811828613</v>
      </c>
      <c r="EG123">
        <v>35.5778999328613</v>
      </c>
      <c r="EH123">
        <v>37.089561462402301</v>
      </c>
      <c r="EI123">
        <v>36.738040924072301</v>
      </c>
      <c r="EJ123">
        <v>29.003698348998999</v>
      </c>
      <c r="EK123">
        <v>26.964641571044901</v>
      </c>
      <c r="EL123">
        <v>36.070060729980497</v>
      </c>
      <c r="EM123">
        <v>36.386459350585902</v>
      </c>
      <c r="EN123">
        <v>37.968479156494098</v>
      </c>
      <c r="EO123">
        <v>39.409858703613303</v>
      </c>
      <c r="EP123" s="6">
        <v>41.589561462402301</v>
      </c>
      <c r="EQ123">
        <v>34.1012992858887</v>
      </c>
      <c r="ER123">
        <v>31.218540191650401</v>
      </c>
      <c r="ES123">
        <v>36.491920471191399</v>
      </c>
      <c r="ET123">
        <v>39.972358703613303</v>
      </c>
      <c r="EU123">
        <v>35.226322174072301</v>
      </c>
      <c r="EV123">
        <v>39.937217712402301</v>
      </c>
      <c r="EW123" s="6">
        <v>44.577781677246101</v>
      </c>
      <c r="EX123">
        <v>31.218540191650401</v>
      </c>
      <c r="EY123">
        <v>32.5544624328613</v>
      </c>
      <c r="EZ123" s="6">
        <v>48.093421936035199</v>
      </c>
      <c r="FA123" s="6">
        <v>48.339500427246101</v>
      </c>
      <c r="FB123">
        <v>35.859096527099602</v>
      </c>
      <c r="FC123">
        <v>38.320060729980497</v>
      </c>
      <c r="FD123" s="6">
        <v>41.027061462402301</v>
      </c>
      <c r="FE123" s="6">
        <v>42.222343444824197</v>
      </c>
      <c r="FF123" s="6">
        <v>41.0270385742188</v>
      </c>
      <c r="FG123">
        <v>26.261520385742202</v>
      </c>
      <c r="FH123">
        <v>21.796718597412099</v>
      </c>
      <c r="FI123">
        <v>22.288881301879901</v>
      </c>
      <c r="FJ123">
        <v>30.409938812255898</v>
      </c>
      <c r="FK123">
        <v>29.566198348998999</v>
      </c>
      <c r="FL123">
        <v>27.878698348998999</v>
      </c>
      <c r="FM123">
        <v>29.706821441650401</v>
      </c>
      <c r="FN123">
        <v>38.777061462402301</v>
      </c>
      <c r="FO123">
        <v>35.964599609375</v>
      </c>
      <c r="FP123" s="6">
        <v>44.648124694824197</v>
      </c>
      <c r="FQ123" s="6">
        <v>41.132522583007798</v>
      </c>
      <c r="FR123" s="5">
        <v>51.5035591125488</v>
      </c>
      <c r="FS123">
        <v>30.9021396636963</v>
      </c>
      <c r="FT123">
        <v>34.523178100585902</v>
      </c>
      <c r="FU123">
        <v>37.581737518310497</v>
      </c>
      <c r="FV123">
        <v>35.050540924072301</v>
      </c>
      <c r="FW123">
        <v>33.468517303466797</v>
      </c>
      <c r="FX123" s="6">
        <v>40.499698638916001</v>
      </c>
      <c r="FY123" s="6">
        <v>40.112998962402301</v>
      </c>
      <c r="FZ123">
        <v>24.9959201812744</v>
      </c>
      <c r="GA123">
        <v>27.175579071044901</v>
      </c>
      <c r="GB123" s="6">
        <v>45.210620880127003</v>
      </c>
      <c r="GC123" s="6">
        <v>40.956722259521499</v>
      </c>
      <c r="GD123" s="5">
        <v>52.944923400878899</v>
      </c>
      <c r="GE123" s="5">
        <v>54.069938659667997</v>
      </c>
      <c r="GF123" s="5">
        <v>56.144123077392599</v>
      </c>
      <c r="GG123" s="6">
        <v>49.6051216125488</v>
      </c>
      <c r="GH123" s="6">
        <v>46.862937927246101</v>
      </c>
      <c r="GI123" s="6">
        <v>48.761360168457003</v>
      </c>
      <c r="GJ123" s="6">
        <v>44.507480621337898</v>
      </c>
      <c r="GK123">
        <v>37.687240600585902</v>
      </c>
      <c r="GL123">
        <v>36.773159027099602</v>
      </c>
      <c r="GM123">
        <v>38.0739555358887</v>
      </c>
      <c r="GN123">
        <v>34.066177368164098</v>
      </c>
      <c r="GO123">
        <v>33.960700988769503</v>
      </c>
      <c r="GP123" s="6">
        <v>44.823917388916001</v>
      </c>
      <c r="GQ123">
        <v>39.198921203613303</v>
      </c>
      <c r="GR123">
        <v>38.038780212402301</v>
      </c>
      <c r="GS123">
        <v>38.249759674072301</v>
      </c>
      <c r="GT123">
        <v>35.859119415283203</v>
      </c>
      <c r="GU123">
        <v>36.351295471191399</v>
      </c>
      <c r="GV123" s="6">
        <v>42.609077453613303</v>
      </c>
      <c r="GW123" s="6">
        <v>48.585597991943402</v>
      </c>
      <c r="GX123" s="6">
        <v>45.456722259521499</v>
      </c>
      <c r="GY123" s="5">
        <v>50.2027587890625</v>
      </c>
      <c r="GZ123" s="5">
        <v>55.4409790039063</v>
      </c>
      <c r="HA123" s="5">
        <v>51.222282409667997</v>
      </c>
      <c r="HB123">
        <v>35.823963165283203</v>
      </c>
      <c r="HC123" s="6">
        <v>41.062217712402301</v>
      </c>
      <c r="HD123" s="5">
        <v>58.288642883300803</v>
      </c>
      <c r="HE123" s="6">
        <v>47.882480621337898</v>
      </c>
      <c r="HF123" s="6">
        <v>43.0661010742188</v>
      </c>
      <c r="HG123">
        <v>37.0896186828613</v>
      </c>
      <c r="HH123">
        <v>39.937202453613303</v>
      </c>
      <c r="HI123">
        <v>39.515342712402301</v>
      </c>
      <c r="HJ123" s="6">
        <v>45.527042388916001</v>
      </c>
      <c r="HK123" s="6">
        <v>42.925483703613303</v>
      </c>
      <c r="HL123">
        <v>28.560497283935501</v>
      </c>
      <c r="HM123">
        <v>28.560497283935501</v>
      </c>
      <c r="HN123">
        <v>28.560497283935501</v>
      </c>
      <c r="HO123">
        <v>28.560497283935501</v>
      </c>
      <c r="HP123">
        <v>28.560497283935501</v>
      </c>
      <c r="HQ123" s="5">
        <v>55.511322021484403</v>
      </c>
      <c r="HR123" s="6">
        <v>42.6793823242188</v>
      </c>
      <c r="HS123">
        <v>0</v>
      </c>
      <c r="HT123" s="6">
        <v>47.601219177246101</v>
      </c>
      <c r="HU123" s="5">
        <v>55.370677947997997</v>
      </c>
      <c r="HV123" s="6">
        <v>48.550437927246101</v>
      </c>
      <c r="HW123">
        <v>39.972358703613303</v>
      </c>
      <c r="HX123">
        <v>38.144241333007798</v>
      </c>
      <c r="HY123" s="5">
        <v>52.558204650878899</v>
      </c>
      <c r="HZ123" s="5">
        <v>57.831623077392599</v>
      </c>
      <c r="IA123" s="5">
        <v>50.800418853759801</v>
      </c>
      <c r="IB123" s="6">
        <v>43.241901397705099</v>
      </c>
      <c r="IC123" s="6">
        <v>43.206737518310497</v>
      </c>
      <c r="ID123">
        <v>39.409900665283203</v>
      </c>
      <c r="IE123" s="6">
        <v>40.710655212402301</v>
      </c>
      <c r="IF123" s="6">
        <v>46.792594909667997</v>
      </c>
      <c r="IG123" s="6">
        <v>43.628582000732401</v>
      </c>
      <c r="IH123">
        <v>35.120861053466797</v>
      </c>
      <c r="II123">
        <v>28.230260848998999</v>
      </c>
      <c r="IJ123">
        <v>28.2654209136963</v>
      </c>
      <c r="IK123">
        <v>22.781099319458001</v>
      </c>
      <c r="IL123">
        <v>23.941219329833999</v>
      </c>
      <c r="IM123">
        <v>31.394302368164102</v>
      </c>
      <c r="IN123">
        <v>21.937320709228501</v>
      </c>
      <c r="IO123">
        <v>33.152099609375</v>
      </c>
      <c r="IP123">
        <v>30.199001312255898</v>
      </c>
      <c r="IQ123">
        <v>29.741979598998999</v>
      </c>
      <c r="IR123">
        <v>24.327978134155298</v>
      </c>
      <c r="IS123">
        <v>23.4138793945313</v>
      </c>
      <c r="IT123">
        <v>26.753719329833999</v>
      </c>
      <c r="IU123">
        <v>27.949020385742202</v>
      </c>
      <c r="IV123">
        <v>26.5075988769531</v>
      </c>
      <c r="IW123">
        <v>26.683399200439499</v>
      </c>
      <c r="IX123">
        <v>27.175579071044901</v>
      </c>
      <c r="IY123">
        <v>23.273258209228501</v>
      </c>
      <c r="IZ123">
        <v>20.1092414855957</v>
      </c>
      <c r="JA123">
        <v>26.015460968017599</v>
      </c>
      <c r="JB123">
        <v>27.351360321044901</v>
      </c>
      <c r="JC123">
        <v>28.757602691650401</v>
      </c>
      <c r="JD123">
        <v>20.4959392547607</v>
      </c>
      <c r="JE123">
        <v>18.8084602355957</v>
      </c>
      <c r="JF123">
        <v>19.4061183929443</v>
      </c>
      <c r="JG123">
        <v>24.784978866577099</v>
      </c>
      <c r="JH123">
        <v>23.8709201812744</v>
      </c>
      <c r="JI123">
        <v>19.968599319458001</v>
      </c>
      <c r="JJ123">
        <v>23.449058532714801</v>
      </c>
      <c r="JK123">
        <v>21.3397006988525</v>
      </c>
      <c r="JL123">
        <v>24.503719329833999</v>
      </c>
      <c r="JM123">
        <v>19.827999114990199</v>
      </c>
      <c r="JN123">
        <v>26.331821441650401</v>
      </c>
      <c r="JO123">
        <v>24.8201198577881</v>
      </c>
      <c r="JP123" s="5">
        <v>52.382438659667997</v>
      </c>
      <c r="JQ123">
        <v>18.949060440063501</v>
      </c>
      <c r="JR123">
        <v>15.1170597076416</v>
      </c>
      <c r="JS123">
        <v>15.222559928894</v>
      </c>
      <c r="JT123">
        <v>19.124879837036101</v>
      </c>
      <c r="JU123">
        <v>17.261579513549801</v>
      </c>
      <c r="JV123">
        <v>17.261621475219702</v>
      </c>
      <c r="JW123">
        <v>26.015438079833999</v>
      </c>
      <c r="JX123">
        <v>25.101360321044901</v>
      </c>
      <c r="JY123">
        <v>24.714679718017599</v>
      </c>
      <c r="JZ123">
        <v>24.503719329833999</v>
      </c>
      <c r="KA123">
        <v>24.187320709228501</v>
      </c>
      <c r="KB123">
        <v>19.8631191253662</v>
      </c>
      <c r="KC123">
        <v>25.5584201812744</v>
      </c>
      <c r="KD123">
        <v>26.437320709228501</v>
      </c>
      <c r="KE123">
        <v>24.574041366577099</v>
      </c>
      <c r="KF123">
        <v>28.546680450439499</v>
      </c>
      <c r="KG123">
        <v>24.327960968017599</v>
      </c>
      <c r="KH123">
        <v>22.956861495971701</v>
      </c>
      <c r="KI123">
        <v>22.7459392547607</v>
      </c>
      <c r="KJ123">
        <v>28.2654209136963</v>
      </c>
      <c r="KK123">
        <v>28.300579071044901</v>
      </c>
      <c r="KL123">
        <v>29.988079071044901</v>
      </c>
      <c r="KM123">
        <v>29.3200988769531</v>
      </c>
      <c r="KN123">
        <v>33.960681915283203</v>
      </c>
      <c r="KO123">
        <v>26.824039459228501</v>
      </c>
      <c r="KP123">
        <v>25.136560440063501</v>
      </c>
      <c r="KQ123">
        <v>30.831821441650401</v>
      </c>
      <c r="KR123">
        <v>33.503658294677699</v>
      </c>
      <c r="KS123">
        <v>35.155998229980497</v>
      </c>
      <c r="KT123">
        <v>34.031021118164098</v>
      </c>
      <c r="KU123">
        <v>32.765377044677699</v>
      </c>
      <c r="KV123">
        <v>30.058399200439499</v>
      </c>
      <c r="KW123">
        <v>22.429521560668899</v>
      </c>
      <c r="KX123">
        <v>31.991958618164102</v>
      </c>
      <c r="KY123">
        <v>33.644260406494098</v>
      </c>
      <c r="KZ123">
        <v>31.3591403961182</v>
      </c>
      <c r="LA123">
        <v>31.5349426269531</v>
      </c>
      <c r="LB123">
        <v>33.679439544677699</v>
      </c>
      <c r="LC123">
        <v>27.2459011077881</v>
      </c>
      <c r="LD123">
        <v>28.82790184021</v>
      </c>
      <c r="LE123">
        <v>35.366958618164098</v>
      </c>
      <c r="LF123">
        <v>33.960681915283203</v>
      </c>
      <c r="LG123">
        <v>34.593482971191399</v>
      </c>
      <c r="LH123">
        <v>32.835700988769503</v>
      </c>
      <c r="LI123">
        <v>33.820060729980497</v>
      </c>
      <c r="LJ123">
        <v>29.03883934021</v>
      </c>
      <c r="LK123">
        <v>26.296680450439499</v>
      </c>
      <c r="LL123">
        <v>34.523200988769503</v>
      </c>
      <c r="LM123">
        <v>36.491935729980497</v>
      </c>
      <c r="LN123">
        <v>37.862998962402301</v>
      </c>
      <c r="LO123">
        <v>36.210678100585902</v>
      </c>
      <c r="LP123">
        <v>36.140377044677699</v>
      </c>
      <c r="LQ123">
        <v>30.093540191650401</v>
      </c>
      <c r="LR123">
        <v>32.800579071044901</v>
      </c>
      <c r="LS123">
        <v>36.808319091796903</v>
      </c>
      <c r="LT123">
        <v>37.159881591796903</v>
      </c>
      <c r="LU123" s="6">
        <v>42.292659759521499</v>
      </c>
      <c r="LV123" s="6">
        <v>40.921577453613303</v>
      </c>
      <c r="LW123" s="6">
        <v>43.312202453613303</v>
      </c>
      <c r="LX123">
        <v>35.050540924072301</v>
      </c>
      <c r="LY123">
        <v>35.683319091796903</v>
      </c>
      <c r="LZ123" s="6">
        <v>40.605178833007798</v>
      </c>
      <c r="MA123">
        <v>38.847373962402301</v>
      </c>
      <c r="MB123">
        <v>39.198936462402301</v>
      </c>
      <c r="MC123">
        <v>34.804420471191399</v>
      </c>
      <c r="MD123">
        <v>39.937221527099602</v>
      </c>
      <c r="ME123">
        <v>33.573997497558601</v>
      </c>
      <c r="MF123">
        <v>34.452880859375</v>
      </c>
      <c r="MG123">
        <v>35.753658294677699</v>
      </c>
      <c r="MH123" s="6">
        <v>42.468460083007798</v>
      </c>
      <c r="MI123">
        <v>38.987998962402301</v>
      </c>
      <c r="MJ123" s="6">
        <v>41.273159027099602</v>
      </c>
      <c r="MK123" s="6">
        <v>47.319999694824197</v>
      </c>
      <c r="ML123" s="6">
        <v>40.464561462402301</v>
      </c>
      <c r="MM123">
        <v>37.722400665283203</v>
      </c>
      <c r="MN123" s="6">
        <v>42.960617065429702</v>
      </c>
      <c r="MO123" s="6">
        <v>42.222358703613303</v>
      </c>
      <c r="MP123" s="6">
        <v>44.155937194824197</v>
      </c>
      <c r="MQ123" s="6">
        <v>43.241878509521499</v>
      </c>
      <c r="MR123" s="6">
        <v>44.894199371337898</v>
      </c>
      <c r="MS123" s="6">
        <v>41.976280212402301</v>
      </c>
      <c r="MT123" s="6">
        <v>41.027061462402301</v>
      </c>
      <c r="MU123" s="6">
        <v>49.8160591125488</v>
      </c>
      <c r="MV123" s="6">
        <v>43.593456268310497</v>
      </c>
      <c r="MW123" s="6">
        <v>46.757476806640597</v>
      </c>
      <c r="MX123" s="6">
        <v>47.319980621337898</v>
      </c>
      <c r="MY123" s="6">
        <v>46.405921936035199</v>
      </c>
      <c r="MZ123" s="6">
        <v>45.069976806640597</v>
      </c>
      <c r="NA123" s="6">
        <v>40.816123962402301</v>
      </c>
      <c r="NB123" s="6">
        <v>48.3043403625488</v>
      </c>
      <c r="NC123" s="6">
        <v>43.206699371337898</v>
      </c>
    </row>
    <row r="124" spans="1:367" ht="13.5" x14ac:dyDescent="0.15">
      <c r="A124" s="9"/>
      <c r="B124" t="s">
        <v>488</v>
      </c>
      <c r="C124" s="5">
        <v>59.378501892089801</v>
      </c>
      <c r="D124" s="4">
        <v>62.5776977539063</v>
      </c>
      <c r="E124" s="4">
        <v>65.144058227539105</v>
      </c>
      <c r="F124" s="3">
        <v>70.417465209960895</v>
      </c>
      <c r="G124" s="3">
        <v>70.101058959960895</v>
      </c>
      <c r="H124" s="4">
        <v>68.062019348144503</v>
      </c>
      <c r="I124" s="4">
        <v>63.4917182922363</v>
      </c>
      <c r="J124" s="4">
        <v>65.530776977539105</v>
      </c>
      <c r="K124" s="4">
        <v>66.866744995117202</v>
      </c>
      <c r="L124" s="4">
        <v>65.003463745117202</v>
      </c>
      <c r="M124" s="4">
        <v>63.245643615722699</v>
      </c>
      <c r="N124" s="5">
        <v>58.077716827392599</v>
      </c>
      <c r="O124" s="5">
        <v>57.233959197997997</v>
      </c>
      <c r="P124" s="4">
        <v>67.95654296875</v>
      </c>
      <c r="Q124" s="4">
        <v>61.8042602539063</v>
      </c>
      <c r="R124" s="4">
        <v>62.3667602539063</v>
      </c>
      <c r="S124" s="4">
        <v>66.515159606933594</v>
      </c>
      <c r="T124" s="4">
        <v>60.644096374511697</v>
      </c>
      <c r="U124" s="5">
        <v>53.999622344970703</v>
      </c>
      <c r="V124" s="5">
        <v>55.019142150878899</v>
      </c>
      <c r="W124" s="4">
        <v>63.1050415039063</v>
      </c>
      <c r="X124" s="4">
        <v>60.855033874511697</v>
      </c>
      <c r="Y124" s="4">
        <v>66.972183227539105</v>
      </c>
      <c r="Z124" s="4">
        <v>63.245643615722699</v>
      </c>
      <c r="AA124" s="4">
        <v>65.741760253906193</v>
      </c>
      <c r="AB124" s="5">
        <v>59.273017883300803</v>
      </c>
      <c r="AC124" s="5">
        <v>54.632423400878899</v>
      </c>
      <c r="AD124" s="4">
        <v>61.9800415039063</v>
      </c>
      <c r="AE124" s="5">
        <v>58.077720642089801</v>
      </c>
      <c r="AF124" s="4">
        <v>61.312061309814503</v>
      </c>
      <c r="AG124" s="5">
        <v>58.112861633300803</v>
      </c>
      <c r="AH124" s="5">
        <v>56.987876892089801</v>
      </c>
      <c r="AI124" s="6">
        <v>44.718418121337898</v>
      </c>
      <c r="AJ124" s="6">
        <v>45.4918823242188</v>
      </c>
      <c r="AK124" s="5">
        <v>50.5543403625488</v>
      </c>
      <c r="AL124" s="5">
        <v>53.3668022155762</v>
      </c>
      <c r="AM124" s="6">
        <v>45.562202453613303</v>
      </c>
      <c r="AN124" s="6">
        <v>46.546543121337898</v>
      </c>
      <c r="AO124" s="5">
        <v>52.347301483154297</v>
      </c>
      <c r="AP124">
        <v>37.300498962402301</v>
      </c>
      <c r="AQ124">
        <v>32.132579803466797</v>
      </c>
      <c r="AR124">
        <v>29.98805809021</v>
      </c>
      <c r="AS124">
        <v>32.202919006347699</v>
      </c>
      <c r="AT124">
        <v>36.175521850585902</v>
      </c>
      <c r="AU124">
        <v>34.382541656494098</v>
      </c>
      <c r="AV124">
        <v>36.140380859375</v>
      </c>
      <c r="AW124" s="6">
        <v>45.702800750732401</v>
      </c>
      <c r="AX124" s="6">
        <v>45.597339630127003</v>
      </c>
      <c r="AY124" s="6">
        <v>49.534820556640597</v>
      </c>
      <c r="AZ124" s="6">
        <v>49.569980621337898</v>
      </c>
      <c r="BA124" s="6">
        <v>49.675422668457003</v>
      </c>
      <c r="BB124" s="5">
        <v>51.433238983154297</v>
      </c>
      <c r="BC124" s="6">
        <v>47.636360168457003</v>
      </c>
      <c r="BD124" s="6">
        <v>46.9684028625488</v>
      </c>
      <c r="BE124" s="6">
        <v>41.097358703613303</v>
      </c>
      <c r="BF124" s="5">
        <v>52.734020233154297</v>
      </c>
      <c r="BG124" s="5">
        <v>54.948822021484403</v>
      </c>
      <c r="BH124" s="6">
        <v>48.128536224365199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 s="6">
        <v>46.722297668457003</v>
      </c>
      <c r="CD124" s="6">
        <v>43.944999694824197</v>
      </c>
      <c r="CE124" s="6">
        <v>42.222358703613303</v>
      </c>
      <c r="CF124" s="6">
        <v>43.804359436035199</v>
      </c>
      <c r="CG124">
        <v>39.163780212402301</v>
      </c>
      <c r="CH124" s="6">
        <v>42.8903198242188</v>
      </c>
      <c r="CI124" s="6">
        <v>42.362998962402301</v>
      </c>
      <c r="CJ124" s="6">
        <v>40.745796203613303</v>
      </c>
      <c r="CK124" s="6">
        <v>40.2887992858887</v>
      </c>
      <c r="CL124">
        <v>39.831737518310497</v>
      </c>
      <c r="CM124">
        <v>34.206779479980497</v>
      </c>
      <c r="CN124" s="6">
        <v>41.343441009521499</v>
      </c>
      <c r="CO124">
        <v>39.620819091796903</v>
      </c>
      <c r="CP124" s="6">
        <v>41.097381591796903</v>
      </c>
      <c r="CQ124" s="6">
        <v>41.097358703613303</v>
      </c>
      <c r="CR124">
        <v>31.85133934021</v>
      </c>
      <c r="CS124">
        <v>33.433357238769503</v>
      </c>
      <c r="CT124">
        <v>32.378658294677699</v>
      </c>
      <c r="CU124" s="6">
        <v>48.374679565429702</v>
      </c>
      <c r="CV124" s="6">
        <v>46.300457000732401</v>
      </c>
      <c r="CW124" s="5">
        <v>53.437103271484403</v>
      </c>
      <c r="CX124" s="6">
        <v>46.652000427246101</v>
      </c>
      <c r="CY124" s="6">
        <v>47.319957733154297</v>
      </c>
      <c r="CZ124">
        <v>39.585678100585902</v>
      </c>
      <c r="DA124">
        <v>31.113040924072301</v>
      </c>
      <c r="DB124">
        <v>31.816198348998999</v>
      </c>
      <c r="DC124">
        <v>38.249721527099602</v>
      </c>
      <c r="DD124">
        <v>37.335681915283203</v>
      </c>
      <c r="DE124" s="6">
        <v>40.077842712402301</v>
      </c>
      <c r="DF124" s="6">
        <v>40.780937194824197</v>
      </c>
      <c r="DG124" s="6">
        <v>48.234039306640597</v>
      </c>
      <c r="DH124">
        <v>34.031017303466797</v>
      </c>
      <c r="DI124">
        <v>38.706741333007798</v>
      </c>
      <c r="DJ124" s="6">
        <v>42.187217712402301</v>
      </c>
      <c r="DK124" s="5">
        <v>50.519199371337898</v>
      </c>
      <c r="DL124">
        <v>39.339561462402301</v>
      </c>
      <c r="DM124" s="6">
        <v>41.554401397705099</v>
      </c>
      <c r="DN124">
        <v>37.8278617858887</v>
      </c>
      <c r="DO124" s="6">
        <v>40.077857971191399</v>
      </c>
      <c r="DP124">
        <v>37.3005180358887</v>
      </c>
      <c r="DQ124">
        <v>28.757602691650401</v>
      </c>
      <c r="DR124">
        <v>24.960760116577099</v>
      </c>
      <c r="DS124">
        <v>26.683399200439499</v>
      </c>
      <c r="DT124">
        <v>36.3512992858887</v>
      </c>
      <c r="DU124">
        <v>36.948940277099602</v>
      </c>
      <c r="DV124">
        <v>28.159961700439499</v>
      </c>
      <c r="DW124">
        <v>28.370899200439499</v>
      </c>
      <c r="DX124">
        <v>36.7028617858887</v>
      </c>
      <c r="DY124">
        <v>36.984104156494098</v>
      </c>
      <c r="DZ124">
        <v>36.386459350585902</v>
      </c>
      <c r="EA124">
        <v>38.460659027099602</v>
      </c>
      <c r="EB124">
        <v>36.948959350585902</v>
      </c>
      <c r="EC124">
        <v>28.581821441650401</v>
      </c>
      <c r="ED124">
        <v>28.722438812255898</v>
      </c>
      <c r="EE124">
        <v>38.038818359375</v>
      </c>
      <c r="EF124">
        <v>36.386482238769503</v>
      </c>
      <c r="EG124">
        <v>35.156021118164098</v>
      </c>
      <c r="EH124">
        <v>36.3512992858887</v>
      </c>
      <c r="EI124">
        <v>36.948940277099602</v>
      </c>
      <c r="EJ124">
        <v>29.003698348998999</v>
      </c>
      <c r="EK124">
        <v>28.300601959228501</v>
      </c>
      <c r="EL124">
        <v>36.491920471191399</v>
      </c>
      <c r="EM124">
        <v>37.230201721191399</v>
      </c>
      <c r="EN124">
        <v>39.198959350585902</v>
      </c>
      <c r="EO124">
        <v>37.757560729980497</v>
      </c>
      <c r="EP124" s="6">
        <v>43.101238250732401</v>
      </c>
      <c r="EQ124">
        <v>33.714622497558601</v>
      </c>
      <c r="ER124">
        <v>34.347404479980497</v>
      </c>
      <c r="ES124">
        <v>36.878639221191399</v>
      </c>
      <c r="ET124" s="6">
        <v>40.323921203613303</v>
      </c>
      <c r="EU124">
        <v>38.073959350585902</v>
      </c>
      <c r="EV124">
        <v>39.937217712402301</v>
      </c>
      <c r="EW124" s="6">
        <v>43.558280944824197</v>
      </c>
      <c r="EX124">
        <v>32.624740600585902</v>
      </c>
      <c r="EY124">
        <v>32.941162109375</v>
      </c>
      <c r="EZ124" s="5">
        <v>50.308219909667997</v>
      </c>
      <c r="FA124" s="6">
        <v>48.409816741943402</v>
      </c>
      <c r="FB124">
        <v>36.878662109375</v>
      </c>
      <c r="FC124">
        <v>38.566139221191399</v>
      </c>
      <c r="FD124" s="6">
        <v>43.909843444824197</v>
      </c>
      <c r="FE124" s="6">
        <v>44.120761871337898</v>
      </c>
      <c r="FF124" s="6">
        <v>41.694999694824197</v>
      </c>
      <c r="FG124">
        <v>27.702938079833999</v>
      </c>
      <c r="FH124">
        <v>23.413898468017599</v>
      </c>
      <c r="FI124">
        <v>21.691259384155298</v>
      </c>
      <c r="FJ124">
        <v>30.550561904907202</v>
      </c>
      <c r="FK124">
        <v>33.187240600585902</v>
      </c>
      <c r="FL124">
        <v>34.277099609375</v>
      </c>
      <c r="FM124">
        <v>28.5818176269531</v>
      </c>
      <c r="FN124">
        <v>37.968460083007798</v>
      </c>
      <c r="FO124">
        <v>35.542701721191399</v>
      </c>
      <c r="FP124" s="6">
        <v>45.913719177246101</v>
      </c>
      <c r="FQ124" s="6">
        <v>42.152042388916001</v>
      </c>
      <c r="FR124" s="5">
        <v>52.8394584655762</v>
      </c>
      <c r="FS124">
        <v>31.9216613769531</v>
      </c>
      <c r="FT124">
        <v>33.152137756347699</v>
      </c>
      <c r="FU124">
        <v>39.234119415283203</v>
      </c>
      <c r="FV124">
        <v>35.472419738769503</v>
      </c>
      <c r="FW124">
        <v>32.7653999328613</v>
      </c>
      <c r="FX124" s="6">
        <v>40.077838897705099</v>
      </c>
      <c r="FY124" s="6">
        <v>41.2028198242188</v>
      </c>
      <c r="FZ124">
        <v>25.136518478393601</v>
      </c>
      <c r="GA124">
        <v>28.9333801269531</v>
      </c>
      <c r="GB124" s="6">
        <v>45.316097259521499</v>
      </c>
      <c r="GC124" s="6">
        <v>43.101261138916001</v>
      </c>
      <c r="GD124" s="5">
        <v>53.612903594970703</v>
      </c>
      <c r="GE124" s="5">
        <v>55.8277397155762</v>
      </c>
      <c r="GF124" s="5">
        <v>55.687122344970703</v>
      </c>
      <c r="GG124" s="6">
        <v>47.917617797851598</v>
      </c>
      <c r="GH124" s="6">
        <v>48.374683380127003</v>
      </c>
      <c r="GI124" s="5">
        <v>50.308238983154297</v>
      </c>
      <c r="GJ124" s="6">
        <v>42.468482971191399</v>
      </c>
      <c r="GK124">
        <v>36.878639221191399</v>
      </c>
      <c r="GL124">
        <v>37.792720794677699</v>
      </c>
      <c r="GM124">
        <v>38.495819091796903</v>
      </c>
      <c r="GN124">
        <v>35.788795471191399</v>
      </c>
      <c r="GO124">
        <v>35.472400665283203</v>
      </c>
      <c r="GP124" s="6">
        <v>44.648139953613303</v>
      </c>
      <c r="GQ124">
        <v>39.304420471191399</v>
      </c>
      <c r="GR124">
        <v>39.655941009521499</v>
      </c>
      <c r="GS124">
        <v>39.445037841796903</v>
      </c>
      <c r="GT124">
        <v>37.019279479980497</v>
      </c>
      <c r="GU124">
        <v>36.245838165283203</v>
      </c>
      <c r="GV124" s="6">
        <v>42.362979888916001</v>
      </c>
      <c r="GW124" s="6">
        <v>49.851200103759801</v>
      </c>
      <c r="GX124" s="6">
        <v>42.573940277099602</v>
      </c>
      <c r="GY124" s="5">
        <v>53.718376159667997</v>
      </c>
      <c r="GZ124" s="5">
        <v>56.073814392089801</v>
      </c>
      <c r="HA124" s="5">
        <v>53.683204650878899</v>
      </c>
      <c r="HB124">
        <v>35.823959350585902</v>
      </c>
      <c r="HC124" s="6">
        <v>43.030937194824197</v>
      </c>
      <c r="HD124" s="5">
        <v>58.851142883300803</v>
      </c>
      <c r="HE124" s="6">
        <v>48.304344177246101</v>
      </c>
      <c r="HF124" s="6">
        <v>42.433277130127003</v>
      </c>
      <c r="HG124">
        <v>35.929420471191399</v>
      </c>
      <c r="HH124" s="6">
        <v>40.605178833007798</v>
      </c>
      <c r="HI124" s="6">
        <v>43.171558380127003</v>
      </c>
      <c r="HJ124" s="6">
        <v>42.398139953613303</v>
      </c>
      <c r="HK124" s="6">
        <v>40.024375915527301</v>
      </c>
      <c r="HL124">
        <v>28.560497283935501</v>
      </c>
      <c r="HM124">
        <v>28.560497283935501</v>
      </c>
      <c r="HN124">
        <v>28.560497283935501</v>
      </c>
      <c r="HO124">
        <v>28.560497283935501</v>
      </c>
      <c r="HP124">
        <v>28.560497283935501</v>
      </c>
      <c r="HQ124" s="5">
        <v>54.1402397155762</v>
      </c>
      <c r="HR124" s="6">
        <v>42.468441009521499</v>
      </c>
      <c r="HS124">
        <v>0</v>
      </c>
      <c r="HT124" s="6">
        <v>47.671539306640597</v>
      </c>
      <c r="HU124" s="5">
        <v>57.409759521484403</v>
      </c>
      <c r="HV124" s="5">
        <v>50.378562927246101</v>
      </c>
      <c r="HW124" s="6">
        <v>41.2028198242188</v>
      </c>
      <c r="HX124" s="6">
        <v>40.323898315429702</v>
      </c>
      <c r="HY124" s="5">
        <v>50.413681030273402</v>
      </c>
      <c r="HZ124" s="5">
        <v>58.0425415039063</v>
      </c>
      <c r="IA124" s="5">
        <v>51.749641418457003</v>
      </c>
      <c r="IB124" s="6">
        <v>44.296581268310497</v>
      </c>
      <c r="IC124" s="6">
        <v>44.964542388916001</v>
      </c>
      <c r="ID124" s="6">
        <v>40.534877777099602</v>
      </c>
      <c r="IE124" s="6">
        <v>41.835639953613303</v>
      </c>
      <c r="IF124" s="6">
        <v>47.882476806640597</v>
      </c>
      <c r="IG124" s="6">
        <v>42.503620147705099</v>
      </c>
      <c r="IH124">
        <v>34.523200988769503</v>
      </c>
      <c r="II124">
        <v>30.761499404907202</v>
      </c>
      <c r="IJ124">
        <v>29.601360321044901</v>
      </c>
      <c r="IK124">
        <v>23.554500579833999</v>
      </c>
      <c r="IL124">
        <v>23.976381301879901</v>
      </c>
      <c r="IM124">
        <v>32.624778747558601</v>
      </c>
      <c r="IN124">
        <v>21.480298995971701</v>
      </c>
      <c r="IO124">
        <v>32.273200988769503</v>
      </c>
      <c r="IP124">
        <v>32.4138374328613</v>
      </c>
      <c r="IQ124">
        <v>30.374759674072301</v>
      </c>
      <c r="IR124">
        <v>23.730298995971701</v>
      </c>
      <c r="IS124">
        <v>23.273279190063501</v>
      </c>
      <c r="IT124">
        <v>27.034978866577099</v>
      </c>
      <c r="IU124">
        <v>27.5271606445313</v>
      </c>
      <c r="IV124">
        <v>27.456842422485401</v>
      </c>
      <c r="IW124">
        <v>27.421680450439499</v>
      </c>
      <c r="IX124">
        <v>27.3513793945313</v>
      </c>
      <c r="IY124">
        <v>24.1522026062012</v>
      </c>
      <c r="IZ124">
        <v>22.605298995971701</v>
      </c>
      <c r="JA124">
        <v>26.4021606445313</v>
      </c>
      <c r="JB124">
        <v>27.4217014312744</v>
      </c>
      <c r="JC124">
        <v>28.47633934021</v>
      </c>
      <c r="JD124">
        <v>20.0389194488525</v>
      </c>
      <c r="JE124">
        <v>19.265499114990199</v>
      </c>
      <c r="JF124">
        <v>19.792819976806602</v>
      </c>
      <c r="JG124">
        <v>26.1209011077881</v>
      </c>
      <c r="JH124">
        <v>23.519359588623001</v>
      </c>
      <c r="JI124">
        <v>20.777179718017599</v>
      </c>
      <c r="JJ124">
        <v>23.554498672485401</v>
      </c>
      <c r="JK124">
        <v>22.429519653320298</v>
      </c>
      <c r="JL124">
        <v>24.574022293090799</v>
      </c>
      <c r="JM124">
        <v>21.480300903320298</v>
      </c>
      <c r="JN124">
        <v>27.667760848998999</v>
      </c>
      <c r="JO124">
        <v>24.011539459228501</v>
      </c>
      <c r="JP124" s="5">
        <v>50.941062927246101</v>
      </c>
      <c r="JQ124">
        <v>17.683479309081999</v>
      </c>
      <c r="JR124">
        <v>15.433479309081999</v>
      </c>
      <c r="JS124">
        <v>16.171760559081999</v>
      </c>
      <c r="JT124">
        <v>19.968620300293001</v>
      </c>
      <c r="JU124">
        <v>16.839719772338899</v>
      </c>
      <c r="JV124">
        <v>19.4764595031738</v>
      </c>
      <c r="JW124">
        <v>25.031101226806602</v>
      </c>
      <c r="JX124">
        <v>24.1873378753662</v>
      </c>
      <c r="JY124">
        <v>23.062339782714801</v>
      </c>
      <c r="JZ124">
        <v>22.534999847412099</v>
      </c>
      <c r="KA124">
        <v>22.605300903320298</v>
      </c>
      <c r="KB124">
        <v>20.074079513549801</v>
      </c>
      <c r="KC124">
        <v>25.312299728393601</v>
      </c>
      <c r="KD124">
        <v>27.562301635742202</v>
      </c>
      <c r="KE124">
        <v>24.081859588623001</v>
      </c>
      <c r="KF124">
        <v>29.074020385742202</v>
      </c>
      <c r="KG124">
        <v>26.824020385742202</v>
      </c>
      <c r="KH124">
        <v>21.3748588562012</v>
      </c>
      <c r="KI124">
        <v>21.656080245971701</v>
      </c>
      <c r="KJ124">
        <v>28.8279209136963</v>
      </c>
      <c r="KK124">
        <v>27.4568386077881</v>
      </c>
      <c r="KL124">
        <v>30.796657562255898</v>
      </c>
      <c r="KM124">
        <v>29.9529209136963</v>
      </c>
      <c r="KN124">
        <v>30.128719329833999</v>
      </c>
      <c r="KO124">
        <v>25.066240310668899</v>
      </c>
      <c r="KP124">
        <v>26.156061172485401</v>
      </c>
      <c r="KQ124">
        <v>31.394321441650401</v>
      </c>
      <c r="KR124">
        <v>32.730262756347699</v>
      </c>
      <c r="KS124">
        <v>33.152103424072301</v>
      </c>
      <c r="KT124">
        <v>34.417762756347699</v>
      </c>
      <c r="KU124">
        <v>31.886499404907202</v>
      </c>
      <c r="KV124">
        <v>29.917760848998999</v>
      </c>
      <c r="KW124">
        <v>23.8006191253662</v>
      </c>
      <c r="KX124">
        <v>30.5154209136963</v>
      </c>
      <c r="KY124">
        <v>32.062278747558601</v>
      </c>
      <c r="KZ124">
        <v>30.761520385742202</v>
      </c>
      <c r="LA124">
        <v>31.429479598998999</v>
      </c>
      <c r="LB124">
        <v>35.015357971191399</v>
      </c>
      <c r="LC124">
        <v>27.456859588623001</v>
      </c>
      <c r="LD124">
        <v>28.2654209136963</v>
      </c>
      <c r="LE124">
        <v>35.542701721191399</v>
      </c>
      <c r="LF124">
        <v>31.4294624328613</v>
      </c>
      <c r="LG124">
        <v>34.2770805358887</v>
      </c>
      <c r="LH124">
        <v>31.288822174072301</v>
      </c>
      <c r="LI124">
        <v>33.398220062255902</v>
      </c>
      <c r="LJ124">
        <v>27.386520385742202</v>
      </c>
      <c r="LK124">
        <v>28.511520385742202</v>
      </c>
      <c r="LL124">
        <v>34.698959350585902</v>
      </c>
      <c r="LM124">
        <v>36.210678100585902</v>
      </c>
      <c r="LN124">
        <v>37.230201721191399</v>
      </c>
      <c r="LO124">
        <v>34.945079803466797</v>
      </c>
      <c r="LP124">
        <v>34.136459350585902</v>
      </c>
      <c r="LQ124">
        <v>31.7458610534668</v>
      </c>
      <c r="LR124">
        <v>31.886501312255898</v>
      </c>
      <c r="LS124">
        <v>35.577880859375</v>
      </c>
      <c r="LT124">
        <v>34.347400665283203</v>
      </c>
      <c r="LU124" s="6">
        <v>43.593441009521499</v>
      </c>
      <c r="LV124" s="6">
        <v>40.148139953613303</v>
      </c>
      <c r="LW124" s="6">
        <v>42.679378509521499</v>
      </c>
      <c r="LX124">
        <v>35.718479156494098</v>
      </c>
      <c r="LY124">
        <v>33.820102691650398</v>
      </c>
      <c r="LZ124">
        <v>39.902042388916001</v>
      </c>
      <c r="MA124">
        <v>36.070060729980497</v>
      </c>
      <c r="MB124">
        <v>38.812202453613303</v>
      </c>
      <c r="MC124">
        <v>36.210700988769503</v>
      </c>
      <c r="MD124">
        <v>39.620819091796903</v>
      </c>
      <c r="ME124">
        <v>34.804443359375</v>
      </c>
      <c r="MF124">
        <v>36.808341979980497</v>
      </c>
      <c r="MG124">
        <v>38.073921203613303</v>
      </c>
      <c r="MH124" s="6">
        <v>40.956760406494098</v>
      </c>
      <c r="MI124" s="6">
        <v>41.413761138916001</v>
      </c>
      <c r="MJ124" s="6">
        <v>41.413780212402301</v>
      </c>
      <c r="MK124" s="6">
        <v>47.214500427246101</v>
      </c>
      <c r="ML124">
        <v>39.726280212402301</v>
      </c>
      <c r="MM124">
        <v>39.480182647705099</v>
      </c>
      <c r="MN124" s="6">
        <v>42.011421203613303</v>
      </c>
      <c r="MO124" s="6">
        <v>42.362979888916001</v>
      </c>
      <c r="MP124" s="6">
        <v>45.140300750732401</v>
      </c>
      <c r="MQ124" s="6">
        <v>43.2418823242188</v>
      </c>
      <c r="MR124" s="6">
        <v>43.628616333007798</v>
      </c>
      <c r="MS124" s="6">
        <v>42.784820556640597</v>
      </c>
      <c r="MT124" s="6">
        <v>40.745800018310497</v>
      </c>
      <c r="MU124" s="6">
        <v>48.937156677246101</v>
      </c>
      <c r="MV124" s="6">
        <v>43.206718444824197</v>
      </c>
      <c r="MW124" s="6">
        <v>47.706703186035199</v>
      </c>
      <c r="MX124" s="6">
        <v>48.339523315429702</v>
      </c>
      <c r="MY124" s="6">
        <v>45.948879241943402</v>
      </c>
      <c r="MZ124" s="6">
        <v>44.015323638916001</v>
      </c>
      <c r="NA124" s="6">
        <v>41.835620880127003</v>
      </c>
      <c r="NB124" s="6">
        <v>47.601242065429702</v>
      </c>
      <c r="NC124" s="6">
        <v>43.487960815429702</v>
      </c>
    </row>
    <row r="125" spans="1:367" ht="13.5" x14ac:dyDescent="0.15">
      <c r="A125" s="9"/>
      <c r="B125" t="s">
        <v>489</v>
      </c>
      <c r="C125" s="5">
        <v>58.6402397155762</v>
      </c>
      <c r="D125" s="4">
        <v>64.054237365722699</v>
      </c>
      <c r="E125" s="4">
        <v>66.690940856933594</v>
      </c>
      <c r="F125" s="3">
        <v>70.452621459960895</v>
      </c>
      <c r="G125" s="3">
        <v>70.45263671875</v>
      </c>
      <c r="H125" s="4">
        <v>65.390159606933594</v>
      </c>
      <c r="I125" s="4">
        <v>64.897979736328097</v>
      </c>
      <c r="J125" s="4">
        <v>64.687034606933594</v>
      </c>
      <c r="K125" s="4">
        <v>63.948760986328097</v>
      </c>
      <c r="L125" s="4">
        <v>64.265182495117202</v>
      </c>
      <c r="M125" s="4">
        <v>64.476097106933594</v>
      </c>
      <c r="N125" s="4">
        <v>60.362861633300803</v>
      </c>
      <c r="O125" s="5">
        <v>58.605060577392599</v>
      </c>
      <c r="P125" s="4">
        <v>66.198760986328097</v>
      </c>
      <c r="Q125" s="4">
        <v>61.065959930419901</v>
      </c>
      <c r="R125" s="4">
        <v>64.124542236328097</v>
      </c>
      <c r="S125" s="4">
        <v>66.233924865722699</v>
      </c>
      <c r="T125" s="4">
        <v>62.331581115722699</v>
      </c>
      <c r="U125" s="5">
        <v>53.788703918457003</v>
      </c>
      <c r="V125" s="5">
        <v>56.847240447997997</v>
      </c>
      <c r="W125" s="4">
        <v>63.983917236328097</v>
      </c>
      <c r="X125" s="4">
        <v>60.749580383300803</v>
      </c>
      <c r="Y125" s="4">
        <v>68.061996459960895</v>
      </c>
      <c r="Z125" s="4">
        <v>64.440940856933594</v>
      </c>
      <c r="AA125" s="4">
        <v>67.323715209960895</v>
      </c>
      <c r="AB125" s="5">
        <v>56.073822021484403</v>
      </c>
      <c r="AC125" s="5">
        <v>56.284759521484403</v>
      </c>
      <c r="AD125" s="4">
        <v>60.714424133300803</v>
      </c>
      <c r="AE125" s="5">
        <v>57.9019584655762</v>
      </c>
      <c r="AF125" s="4">
        <v>60.011280059814503</v>
      </c>
      <c r="AG125" s="5">
        <v>58.6050415039063</v>
      </c>
      <c r="AH125" s="5">
        <v>56.601142883300803</v>
      </c>
      <c r="AI125" s="6">
        <v>45.913719177246101</v>
      </c>
      <c r="AJ125" s="6">
        <v>44.612957000732401</v>
      </c>
      <c r="AK125" s="5">
        <v>52.101203918457003</v>
      </c>
      <c r="AL125" s="5">
        <v>54.5269775390625</v>
      </c>
      <c r="AM125" s="6">
        <v>46.862960815429702</v>
      </c>
      <c r="AN125" s="6">
        <v>45.632499694824197</v>
      </c>
      <c r="AO125" s="5">
        <v>50.273063659667997</v>
      </c>
      <c r="AP125">
        <v>36.7028617858887</v>
      </c>
      <c r="AQ125">
        <v>31.640380859375</v>
      </c>
      <c r="AR125">
        <v>31.499780654907202</v>
      </c>
      <c r="AS125">
        <v>33.152095794677699</v>
      </c>
      <c r="AT125">
        <v>34.277099609375</v>
      </c>
      <c r="AU125">
        <v>36.175521850585902</v>
      </c>
      <c r="AV125">
        <v>37.6520805358887</v>
      </c>
      <c r="AW125" s="6">
        <v>44.155960083007798</v>
      </c>
      <c r="AX125" s="6">
        <v>46.616859436035199</v>
      </c>
      <c r="AY125" s="5">
        <v>50.097320556640597</v>
      </c>
      <c r="AZ125" s="5">
        <v>51.046520233154297</v>
      </c>
      <c r="BA125" s="5">
        <v>50.237899780273402</v>
      </c>
      <c r="BB125" s="5">
        <v>52.769142150878899</v>
      </c>
      <c r="BC125" s="6">
        <v>49.745735168457003</v>
      </c>
      <c r="BD125" s="6">
        <v>47.460620880127003</v>
      </c>
      <c r="BE125">
        <v>39.866920471191399</v>
      </c>
      <c r="BF125" s="5">
        <v>51.9253959655762</v>
      </c>
      <c r="BG125" s="5">
        <v>55.230060577392599</v>
      </c>
      <c r="BH125" s="6">
        <v>48.585597991943402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 s="6">
        <v>47.812156677246101</v>
      </c>
      <c r="CD125" s="6">
        <v>41.9411010742188</v>
      </c>
      <c r="CE125" s="6">
        <v>40.464561462402301</v>
      </c>
      <c r="CF125" s="6">
        <v>43.523117065429702</v>
      </c>
      <c r="CG125">
        <v>38.6364555358887</v>
      </c>
      <c r="CH125" s="6">
        <v>42.257499694824197</v>
      </c>
      <c r="CI125" s="6">
        <v>41.694999694824197</v>
      </c>
      <c r="CJ125" s="6">
        <v>41.062198638916001</v>
      </c>
      <c r="CK125">
        <v>39.937221527099602</v>
      </c>
      <c r="CL125">
        <v>39.128639221191399</v>
      </c>
      <c r="CM125">
        <v>36.632537841796903</v>
      </c>
      <c r="CN125" s="6">
        <v>41.378620147705099</v>
      </c>
      <c r="CO125">
        <v>39.937221527099602</v>
      </c>
      <c r="CP125" s="6">
        <v>40.780979156494098</v>
      </c>
      <c r="CQ125" s="6">
        <v>41.202823638916001</v>
      </c>
      <c r="CR125">
        <v>32.554458618164098</v>
      </c>
      <c r="CS125">
        <v>33.820060729980497</v>
      </c>
      <c r="CT125">
        <v>31.5349216461182</v>
      </c>
      <c r="CU125" s="6">
        <v>48.269176483154297</v>
      </c>
      <c r="CV125" s="6">
        <v>48.585601806640597</v>
      </c>
      <c r="CW125" s="5">
        <v>52.6636772155762</v>
      </c>
      <c r="CX125" s="6">
        <v>47.179344177246101</v>
      </c>
      <c r="CY125" s="6">
        <v>48.691062927246101</v>
      </c>
      <c r="CZ125" s="6">
        <v>40.464561462402301</v>
      </c>
      <c r="DA125">
        <v>33.222400665283203</v>
      </c>
      <c r="DB125">
        <v>33.011482238769503</v>
      </c>
      <c r="DC125" s="6">
        <v>40.570041656494098</v>
      </c>
      <c r="DD125">
        <v>37.3005180358887</v>
      </c>
      <c r="DE125" s="6">
        <v>40.183296203613303</v>
      </c>
      <c r="DF125" s="6">
        <v>42.116859436035199</v>
      </c>
      <c r="DG125" s="6">
        <v>49.042640686035199</v>
      </c>
      <c r="DH125">
        <v>33.398178100585902</v>
      </c>
      <c r="DI125">
        <v>39.023159027099602</v>
      </c>
      <c r="DJ125" s="6">
        <v>42.468460083007798</v>
      </c>
      <c r="DK125" s="6">
        <v>49.956680297851598</v>
      </c>
      <c r="DL125">
        <v>39.445037841796903</v>
      </c>
      <c r="DM125" s="6">
        <v>42.433300018310497</v>
      </c>
      <c r="DN125">
        <v>36.456779479980497</v>
      </c>
      <c r="DO125">
        <v>38.636421203613303</v>
      </c>
      <c r="DP125">
        <v>37.441158294677699</v>
      </c>
      <c r="DQ125">
        <v>30.409961700439499</v>
      </c>
      <c r="DR125">
        <v>26.8943386077881</v>
      </c>
      <c r="DS125">
        <v>26.191219329833999</v>
      </c>
      <c r="DT125">
        <v>37.652103424072301</v>
      </c>
      <c r="DU125">
        <v>36.386478424072301</v>
      </c>
      <c r="DV125">
        <v>28.230281829833999</v>
      </c>
      <c r="DW125">
        <v>27.949020385742202</v>
      </c>
      <c r="DX125">
        <v>36.5270805358887</v>
      </c>
      <c r="DY125">
        <v>38.566139221191399</v>
      </c>
      <c r="DZ125">
        <v>38.4255180358887</v>
      </c>
      <c r="EA125">
        <v>37.792701721191399</v>
      </c>
      <c r="EB125">
        <v>35.648178100585902</v>
      </c>
      <c r="EC125">
        <v>28.616998672485401</v>
      </c>
      <c r="ED125">
        <v>30.199020385742202</v>
      </c>
      <c r="EE125">
        <v>36.562240600585902</v>
      </c>
      <c r="EF125">
        <v>36.210659027099602</v>
      </c>
      <c r="EG125">
        <v>35.542701721191399</v>
      </c>
      <c r="EH125">
        <v>37.195018768310497</v>
      </c>
      <c r="EI125">
        <v>39.409877777099602</v>
      </c>
      <c r="EJ125">
        <v>29.003698348998999</v>
      </c>
      <c r="EK125">
        <v>28.476360321044901</v>
      </c>
      <c r="EL125">
        <v>38.6012992858887</v>
      </c>
      <c r="EM125">
        <v>37.1247367858887</v>
      </c>
      <c r="EN125">
        <v>38.601280212402301</v>
      </c>
      <c r="EO125">
        <v>37.863021850585902</v>
      </c>
      <c r="EP125" s="6">
        <v>40.991878509521499</v>
      </c>
      <c r="EQ125">
        <v>37.546623229980497</v>
      </c>
      <c r="ER125">
        <v>36.245819091796903</v>
      </c>
      <c r="ES125">
        <v>36.386459350585902</v>
      </c>
      <c r="ET125">
        <v>39.972358703613303</v>
      </c>
      <c r="EU125">
        <v>38.495819091796903</v>
      </c>
      <c r="EV125" s="6">
        <v>40.042678833007798</v>
      </c>
      <c r="EW125" s="6">
        <v>41.273139953613303</v>
      </c>
      <c r="EX125">
        <v>32.062259674072301</v>
      </c>
      <c r="EY125">
        <v>34.874763488769503</v>
      </c>
      <c r="EZ125" s="6">
        <v>49.0777587890625</v>
      </c>
      <c r="FA125" s="6">
        <v>49.323860168457003</v>
      </c>
      <c r="FB125">
        <v>38.355201721191399</v>
      </c>
      <c r="FC125">
        <v>39.831760406494098</v>
      </c>
      <c r="FD125" s="6">
        <v>41.870800018310497</v>
      </c>
      <c r="FE125" s="6">
        <v>42.855201721191399</v>
      </c>
      <c r="FF125">
        <v>38.249721527099602</v>
      </c>
      <c r="FG125">
        <v>25.980300903320298</v>
      </c>
      <c r="FH125">
        <v>22.7459201812744</v>
      </c>
      <c r="FI125">
        <v>23.449039459228501</v>
      </c>
      <c r="FJ125">
        <v>32.554439544677699</v>
      </c>
      <c r="FK125">
        <v>34.874759674072301</v>
      </c>
      <c r="FL125">
        <v>35.156021118164098</v>
      </c>
      <c r="FM125">
        <v>29.0388584136963</v>
      </c>
      <c r="FN125">
        <v>38.636440277099602</v>
      </c>
      <c r="FO125">
        <v>36.421619415283203</v>
      </c>
      <c r="FP125" s="6">
        <v>45.210624694824197</v>
      </c>
      <c r="FQ125" s="6">
        <v>42.644218444824197</v>
      </c>
      <c r="FR125" s="5">
        <v>52.4527587890625</v>
      </c>
      <c r="FS125">
        <v>29.98805809021</v>
      </c>
      <c r="FT125">
        <v>31.781000137329102</v>
      </c>
      <c r="FU125">
        <v>39.198940277099602</v>
      </c>
      <c r="FV125">
        <v>37.581760406494098</v>
      </c>
      <c r="FW125">
        <v>34.4880180358887</v>
      </c>
      <c r="FX125" s="6">
        <v>40.429401397705099</v>
      </c>
      <c r="FY125" s="6">
        <v>40.042701721191399</v>
      </c>
      <c r="FZ125">
        <v>24.433399200439499</v>
      </c>
      <c r="GA125">
        <v>29.7771396636963</v>
      </c>
      <c r="GB125" s="6">
        <v>43.171577453613303</v>
      </c>
      <c r="GC125" s="6">
        <v>44.823898315429702</v>
      </c>
      <c r="GD125" s="5">
        <v>55.546478271484403</v>
      </c>
      <c r="GE125" s="5">
        <v>55.511363983154297</v>
      </c>
      <c r="GF125" s="5">
        <v>52.944923400878899</v>
      </c>
      <c r="GG125" s="6">
        <v>49.007461547851598</v>
      </c>
      <c r="GH125" s="6">
        <v>43.628578186035199</v>
      </c>
      <c r="GI125" s="6">
        <v>48.128578186035199</v>
      </c>
      <c r="GJ125" s="6">
        <v>43.523139953613303</v>
      </c>
      <c r="GK125">
        <v>36.948940277099602</v>
      </c>
      <c r="GL125">
        <v>37.546623229980497</v>
      </c>
      <c r="GM125">
        <v>38.952838897705099</v>
      </c>
      <c r="GN125">
        <v>35.472400665283203</v>
      </c>
      <c r="GO125" s="6">
        <v>40.359100341796903</v>
      </c>
      <c r="GP125" s="6">
        <v>44.437198638916001</v>
      </c>
      <c r="GQ125" s="6">
        <v>43.312179565429702</v>
      </c>
      <c r="GR125" s="6">
        <v>41.730175018310497</v>
      </c>
      <c r="GS125">
        <v>39.726280212402301</v>
      </c>
      <c r="GT125">
        <v>37.898200988769503</v>
      </c>
      <c r="GU125">
        <v>39.761440277099602</v>
      </c>
      <c r="GV125" s="6">
        <v>42.011402130127003</v>
      </c>
      <c r="GW125" s="5">
        <v>50.694957733154297</v>
      </c>
      <c r="GX125" s="6">
        <v>44.894199371337898</v>
      </c>
      <c r="GY125" s="5">
        <v>54.562103271484403</v>
      </c>
      <c r="GZ125" s="5">
        <v>57.163658142089801</v>
      </c>
      <c r="HA125" s="5">
        <v>54.386341094970703</v>
      </c>
      <c r="HB125">
        <v>37.370819091796903</v>
      </c>
      <c r="HC125" s="6">
        <v>40.112979888916001</v>
      </c>
      <c r="HD125" s="5">
        <v>58.675376892089801</v>
      </c>
      <c r="HE125" s="6">
        <v>48.866817474365199</v>
      </c>
      <c r="HF125" s="6">
        <v>43.241878509521499</v>
      </c>
      <c r="HG125">
        <v>37.265342712402301</v>
      </c>
      <c r="HH125" s="6">
        <v>40.288761138916001</v>
      </c>
      <c r="HI125" s="6">
        <v>42.820041656494098</v>
      </c>
      <c r="HJ125" s="6">
        <v>44.331722259521499</v>
      </c>
      <c r="HK125" s="6">
        <v>45.140316009521499</v>
      </c>
      <c r="HL125">
        <v>28.560497283935501</v>
      </c>
      <c r="HM125">
        <v>28.560497283935501</v>
      </c>
      <c r="HN125">
        <v>28.560497283935501</v>
      </c>
      <c r="HO125">
        <v>28.560497283935501</v>
      </c>
      <c r="HP125">
        <v>28.560497283935501</v>
      </c>
      <c r="HQ125" s="5">
        <v>53.331642150878899</v>
      </c>
      <c r="HR125" s="6">
        <v>42.890338897705099</v>
      </c>
      <c r="HS125">
        <v>0</v>
      </c>
      <c r="HT125" s="6">
        <v>48.023097991943402</v>
      </c>
      <c r="HU125" s="5">
        <v>55.651939392089801</v>
      </c>
      <c r="HV125" s="5">
        <v>50.308242797851598</v>
      </c>
      <c r="HW125" s="6">
        <v>43.347343444824197</v>
      </c>
      <c r="HX125" s="6">
        <v>40.218460083007798</v>
      </c>
      <c r="HY125" s="6">
        <v>47.425437927246101</v>
      </c>
      <c r="HZ125" s="5">
        <v>58.921440124511697</v>
      </c>
      <c r="IA125" s="6">
        <v>49.921520233154297</v>
      </c>
      <c r="IB125" s="6">
        <v>46.194999694824197</v>
      </c>
      <c r="IC125" s="6">
        <v>42.749675750732401</v>
      </c>
      <c r="ID125">
        <v>39.5153198242188</v>
      </c>
      <c r="IE125" s="6">
        <v>42.714542388916001</v>
      </c>
      <c r="IF125" s="6">
        <v>47.460601806640597</v>
      </c>
      <c r="IG125" s="6">
        <v>42.222343444824197</v>
      </c>
      <c r="IH125">
        <v>35.894298553466797</v>
      </c>
      <c r="II125">
        <v>30.198999404907202</v>
      </c>
      <c r="IJ125">
        <v>30.761501312255898</v>
      </c>
      <c r="IK125">
        <v>23.941238403320298</v>
      </c>
      <c r="IL125">
        <v>26.0506191253662</v>
      </c>
      <c r="IM125">
        <v>32.906021118164098</v>
      </c>
      <c r="IN125">
        <v>21.7264213562012</v>
      </c>
      <c r="IO125">
        <v>32.554439544677699</v>
      </c>
      <c r="IP125">
        <v>30.8317985534668</v>
      </c>
      <c r="IQ125">
        <v>31.323999404907202</v>
      </c>
      <c r="IR125">
        <v>22.605319976806602</v>
      </c>
      <c r="IS125">
        <v>21.023281097412099</v>
      </c>
      <c r="IT125">
        <v>25.417798995971701</v>
      </c>
      <c r="IU125">
        <v>27.281061172485401</v>
      </c>
      <c r="IV125">
        <v>27.175579071044901</v>
      </c>
      <c r="IW125">
        <v>27.9138584136963</v>
      </c>
      <c r="IX125">
        <v>26.191242218017599</v>
      </c>
      <c r="IY125">
        <v>24.046680450439499</v>
      </c>
      <c r="IZ125">
        <v>22.464679718017599</v>
      </c>
      <c r="JA125">
        <v>25.699060440063501</v>
      </c>
      <c r="JB125">
        <v>25.101381301879901</v>
      </c>
      <c r="JC125">
        <v>27.281061172485401</v>
      </c>
      <c r="JD125">
        <v>20.284999847412099</v>
      </c>
      <c r="JE125">
        <v>18.210819244384801</v>
      </c>
      <c r="JF125">
        <v>19.4764404296875</v>
      </c>
      <c r="JG125">
        <v>25.523239135742202</v>
      </c>
      <c r="JH125">
        <v>23.9763793945313</v>
      </c>
      <c r="JI125">
        <v>22.7459201812744</v>
      </c>
      <c r="JJ125">
        <v>23.167800903320298</v>
      </c>
      <c r="JK125">
        <v>25.1717014312744</v>
      </c>
      <c r="JL125">
        <v>23.835781097412099</v>
      </c>
      <c r="JM125">
        <v>21.726398468017599</v>
      </c>
      <c r="JN125">
        <v>26.6130981445313</v>
      </c>
      <c r="JO125">
        <v>24.011539459228501</v>
      </c>
      <c r="JP125" s="5">
        <v>51.9254150390625</v>
      </c>
      <c r="JQ125">
        <v>17.753780364990199</v>
      </c>
      <c r="JR125">
        <v>14.906140327453601</v>
      </c>
      <c r="JS125">
        <v>16.347520828247099</v>
      </c>
      <c r="JT125">
        <v>20.742061614990199</v>
      </c>
      <c r="JU125">
        <v>17.999879837036101</v>
      </c>
      <c r="JV125">
        <v>19.3006401062012</v>
      </c>
      <c r="JW125">
        <v>23.800621032714801</v>
      </c>
      <c r="JX125">
        <v>22.605319976806602</v>
      </c>
      <c r="JY125">
        <v>22.394380569458001</v>
      </c>
      <c r="JZ125">
        <v>21.6209411621094</v>
      </c>
      <c r="KA125">
        <v>24.187339782714801</v>
      </c>
      <c r="KB125">
        <v>20.285020828247099</v>
      </c>
      <c r="KC125">
        <v>25.242000579833999</v>
      </c>
      <c r="KD125">
        <v>27.210760116577099</v>
      </c>
      <c r="KE125">
        <v>24.503740310668899</v>
      </c>
      <c r="KF125">
        <v>27.245899200439499</v>
      </c>
      <c r="KG125">
        <v>26.367000579833999</v>
      </c>
      <c r="KH125">
        <v>23.062339782714801</v>
      </c>
      <c r="KI125">
        <v>24.011560440063501</v>
      </c>
      <c r="KJ125">
        <v>27.1404209136963</v>
      </c>
      <c r="KK125">
        <v>29.320102691650401</v>
      </c>
      <c r="KL125">
        <v>32.554458618164098</v>
      </c>
      <c r="KM125">
        <v>29.460720062255898</v>
      </c>
      <c r="KN125">
        <v>31.0779209136963</v>
      </c>
      <c r="KO125">
        <v>25.1013793945313</v>
      </c>
      <c r="KP125">
        <v>27.210739135742202</v>
      </c>
      <c r="KQ125">
        <v>31.675561904907202</v>
      </c>
      <c r="KR125">
        <v>30.3396396636963</v>
      </c>
      <c r="KS125">
        <v>33.960681915283203</v>
      </c>
      <c r="KT125">
        <v>35.718479156494098</v>
      </c>
      <c r="KU125">
        <v>31.886501312255898</v>
      </c>
      <c r="KV125">
        <v>27.702938079833999</v>
      </c>
      <c r="KW125">
        <v>24.363100051879901</v>
      </c>
      <c r="KX125">
        <v>30.4099216461182</v>
      </c>
      <c r="KY125">
        <v>31.781000137329102</v>
      </c>
      <c r="KZ125">
        <v>32.695075988769503</v>
      </c>
      <c r="LA125">
        <v>30.90212059021</v>
      </c>
      <c r="LB125">
        <v>32.941162109375</v>
      </c>
      <c r="LC125">
        <v>26.085720062255898</v>
      </c>
      <c r="LD125">
        <v>29.60133934021</v>
      </c>
      <c r="LE125">
        <v>33.538822174072301</v>
      </c>
      <c r="LF125">
        <v>32.659919738769503</v>
      </c>
      <c r="LG125">
        <v>32.765419006347699</v>
      </c>
      <c r="LH125">
        <v>30.656000137329102</v>
      </c>
      <c r="LI125">
        <v>33.152122497558601</v>
      </c>
      <c r="LJ125">
        <v>29.249780654907202</v>
      </c>
      <c r="LK125">
        <v>29.3904209136963</v>
      </c>
      <c r="LL125">
        <v>34.488044738769503</v>
      </c>
      <c r="LM125">
        <v>35.929439544677699</v>
      </c>
      <c r="LN125">
        <v>38.355197906494098</v>
      </c>
      <c r="LO125">
        <v>36.456741333007798</v>
      </c>
      <c r="LP125">
        <v>35.683341979980497</v>
      </c>
      <c r="LQ125">
        <v>32.519279479980497</v>
      </c>
      <c r="LR125">
        <v>33.503658294677699</v>
      </c>
      <c r="LS125">
        <v>36.456760406494098</v>
      </c>
      <c r="LT125">
        <v>33.6794624328613</v>
      </c>
      <c r="LU125" s="6">
        <v>42.362998962402301</v>
      </c>
      <c r="LV125">
        <v>39.620780944824197</v>
      </c>
      <c r="LW125" s="6">
        <v>40.640342712402301</v>
      </c>
      <c r="LX125">
        <v>35.156017303466797</v>
      </c>
      <c r="LY125">
        <v>35.823978424072301</v>
      </c>
      <c r="LZ125">
        <v>39.691120147705099</v>
      </c>
      <c r="MA125">
        <v>36.808338165283203</v>
      </c>
      <c r="MB125">
        <v>37.476318359375</v>
      </c>
      <c r="MC125">
        <v>36.105201721191399</v>
      </c>
      <c r="MD125">
        <v>37.933322906494098</v>
      </c>
      <c r="ME125">
        <v>36.316158294677699</v>
      </c>
      <c r="MF125">
        <v>37.511459350585902</v>
      </c>
      <c r="MG125">
        <v>36.386478424072301</v>
      </c>
      <c r="MH125">
        <v>39.550498962402301</v>
      </c>
      <c r="MI125" s="6">
        <v>41.624721527099602</v>
      </c>
      <c r="MJ125" s="6">
        <v>42.362960815429702</v>
      </c>
      <c r="MK125" s="6">
        <v>45.632461547851598</v>
      </c>
      <c r="ML125" s="6">
        <v>40.112979888916001</v>
      </c>
      <c r="MM125" s="6">
        <v>40.218460083007798</v>
      </c>
      <c r="MN125" s="6">
        <v>44.191097259521499</v>
      </c>
      <c r="MO125" s="6">
        <v>44.120777130127003</v>
      </c>
      <c r="MP125" s="6">
        <v>44.683261871337898</v>
      </c>
      <c r="MQ125" s="6">
        <v>43.769218444824197</v>
      </c>
      <c r="MR125" s="6">
        <v>45.210601806640597</v>
      </c>
      <c r="MS125" s="6">
        <v>43.171577453613303</v>
      </c>
      <c r="MT125">
        <v>38.390357971191399</v>
      </c>
      <c r="MU125" s="6">
        <v>49.007480621337898</v>
      </c>
      <c r="MV125" s="6">
        <v>41.765300750732401</v>
      </c>
      <c r="MW125" s="6">
        <v>47.495738983154297</v>
      </c>
      <c r="MX125" s="6">
        <v>49.675441741943402</v>
      </c>
      <c r="MY125" s="6">
        <v>44.964542388916001</v>
      </c>
      <c r="MZ125" s="6">
        <v>44.402019500732401</v>
      </c>
      <c r="NA125" s="6">
        <v>40.816120147705099</v>
      </c>
      <c r="NB125" s="6">
        <v>47.214519500732401</v>
      </c>
      <c r="NC125" s="6">
        <v>43.171562194824197</v>
      </c>
    </row>
    <row r="126" spans="1:367" ht="13.5" x14ac:dyDescent="0.15">
      <c r="A126" s="9"/>
      <c r="B126" t="s">
        <v>490</v>
      </c>
      <c r="C126" s="4">
        <v>61.523017883300803</v>
      </c>
      <c r="D126" s="4">
        <v>60.819904327392599</v>
      </c>
      <c r="E126" s="4">
        <v>68.237800598144503</v>
      </c>
      <c r="F126" s="3">
        <v>70.59326171875</v>
      </c>
      <c r="G126" s="4">
        <v>67.886245727539105</v>
      </c>
      <c r="H126" s="4">
        <v>65.319839477539105</v>
      </c>
      <c r="I126" s="4">
        <v>65.636245727539105</v>
      </c>
      <c r="J126" s="4">
        <v>64.61669921875</v>
      </c>
      <c r="K126" s="4">
        <v>62.190959930419901</v>
      </c>
      <c r="L126" s="4">
        <v>64.194862365722699</v>
      </c>
      <c r="M126" s="4">
        <v>63.105022430419901</v>
      </c>
      <c r="N126" s="4">
        <v>60.7144165039063</v>
      </c>
      <c r="O126" s="4">
        <v>60.433158874511697</v>
      </c>
      <c r="P126" s="4">
        <v>65.987815856933594</v>
      </c>
      <c r="Q126" s="5">
        <v>59.9058227539063</v>
      </c>
      <c r="R126" s="4">
        <v>64.476097106933594</v>
      </c>
      <c r="S126" s="4">
        <v>65.038597106933594</v>
      </c>
      <c r="T126" s="4">
        <v>61.347217559814503</v>
      </c>
      <c r="U126" s="5">
        <v>54.7027397155762</v>
      </c>
      <c r="V126" s="5">
        <v>55.8277587890625</v>
      </c>
      <c r="W126" s="4">
        <v>63.948780059814503</v>
      </c>
      <c r="X126" s="4">
        <v>62.1909370422363</v>
      </c>
      <c r="Y126" s="4">
        <v>69.081535339355497</v>
      </c>
      <c r="Z126" s="4">
        <v>63.351097106933601</v>
      </c>
      <c r="AA126" s="4">
        <v>65.530776977539105</v>
      </c>
      <c r="AB126" s="5">
        <v>57.620685577392599</v>
      </c>
      <c r="AC126" s="5">
        <v>54.562122344970703</v>
      </c>
      <c r="AD126" s="4">
        <v>61.8394165039063</v>
      </c>
      <c r="AE126" s="5">
        <v>57.480060577392599</v>
      </c>
      <c r="AF126" s="5">
        <v>57.972240447997997</v>
      </c>
      <c r="AG126" s="5">
        <v>57.163658142089801</v>
      </c>
      <c r="AH126" s="5">
        <v>56.284740447997997</v>
      </c>
      <c r="AI126" s="6">
        <v>46.862937927246101</v>
      </c>
      <c r="AJ126" s="6">
        <v>47.214500427246101</v>
      </c>
      <c r="AK126" s="5">
        <v>51.151985168457003</v>
      </c>
      <c r="AL126" s="5">
        <v>53.718360900878899</v>
      </c>
      <c r="AM126" s="6">
        <v>47.917655944824197</v>
      </c>
      <c r="AN126" s="6">
        <v>47.882480621337898</v>
      </c>
      <c r="AO126" s="6">
        <v>48.972297668457003</v>
      </c>
      <c r="AP126">
        <v>36.175498962402301</v>
      </c>
      <c r="AQ126">
        <v>33.468521118164098</v>
      </c>
      <c r="AR126">
        <v>31.0075798034668</v>
      </c>
      <c r="AS126">
        <v>31.991958618164102</v>
      </c>
      <c r="AT126">
        <v>34.874759674072301</v>
      </c>
      <c r="AU126">
        <v>36.808322906494098</v>
      </c>
      <c r="AV126">
        <v>36.773181915283203</v>
      </c>
      <c r="AW126" s="6">
        <v>44.753582000732401</v>
      </c>
      <c r="AX126" s="6">
        <v>45.210620880127003</v>
      </c>
      <c r="AY126" s="6">
        <v>48.480117797851598</v>
      </c>
      <c r="AZ126" s="5">
        <v>50.132457733154297</v>
      </c>
      <c r="BA126" s="5">
        <v>51.398040771484403</v>
      </c>
      <c r="BB126" s="5">
        <v>51.5035400390625</v>
      </c>
      <c r="BC126" s="6">
        <v>49.921520233154297</v>
      </c>
      <c r="BD126" s="6">
        <v>47.144222259521499</v>
      </c>
      <c r="BE126">
        <v>39.409881591796903</v>
      </c>
      <c r="BF126" s="5">
        <v>53.718376159667997</v>
      </c>
      <c r="BG126" s="5">
        <v>55.651924133300803</v>
      </c>
      <c r="BH126" s="5">
        <v>50.0269775390625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 s="6">
        <v>47.5660591125488</v>
      </c>
      <c r="CD126" s="6">
        <v>43.206718444824197</v>
      </c>
      <c r="CE126" s="6">
        <v>41.378620147705099</v>
      </c>
      <c r="CF126" s="6">
        <v>43.698905944824197</v>
      </c>
      <c r="CG126">
        <v>38.284900665283203</v>
      </c>
      <c r="CH126" s="6">
        <v>42.609077453613303</v>
      </c>
      <c r="CI126" s="6">
        <v>40.816097259521499</v>
      </c>
      <c r="CJ126" s="6">
        <v>40.253620147705099</v>
      </c>
      <c r="CK126" s="6">
        <v>41.132499694824197</v>
      </c>
      <c r="CL126">
        <v>38.460655212402301</v>
      </c>
      <c r="CM126">
        <v>38.320041656494098</v>
      </c>
      <c r="CN126">
        <v>39.866901397705099</v>
      </c>
      <c r="CO126">
        <v>39.128620147705099</v>
      </c>
      <c r="CP126" s="6">
        <v>40.886421203613303</v>
      </c>
      <c r="CQ126">
        <v>39.620800018310497</v>
      </c>
      <c r="CR126">
        <v>33.046638488769503</v>
      </c>
      <c r="CS126">
        <v>34.663818359375</v>
      </c>
      <c r="CT126">
        <v>30.726360321044901</v>
      </c>
      <c r="CU126" s="6">
        <v>48.972320556640597</v>
      </c>
      <c r="CV126" s="6">
        <v>45.984062194824197</v>
      </c>
      <c r="CW126" s="5">
        <v>52.136341094970703</v>
      </c>
      <c r="CX126" s="6">
        <v>49.2184028625488</v>
      </c>
      <c r="CY126" s="6">
        <v>48.6558837890625</v>
      </c>
      <c r="CZ126">
        <v>39.058319091796903</v>
      </c>
      <c r="DA126">
        <v>33.3278999328613</v>
      </c>
      <c r="DB126">
        <v>33.433341979980497</v>
      </c>
      <c r="DC126">
        <v>39.163780212402301</v>
      </c>
      <c r="DD126">
        <v>37.230201721191399</v>
      </c>
      <c r="DE126" s="6">
        <v>42.081741333007798</v>
      </c>
      <c r="DF126" s="6">
        <v>40.710639953613303</v>
      </c>
      <c r="DG126" s="6">
        <v>48.198875427246101</v>
      </c>
      <c r="DH126">
        <v>33.468521118164098</v>
      </c>
      <c r="DI126">
        <v>37.722400665283203</v>
      </c>
      <c r="DJ126" s="6">
        <v>41.870819091796903</v>
      </c>
      <c r="DK126" s="6">
        <v>48.515281677246101</v>
      </c>
      <c r="DL126">
        <v>39.5153198242188</v>
      </c>
      <c r="DM126" s="6">
        <v>41.378623962402301</v>
      </c>
      <c r="DN126">
        <v>37.370819091796903</v>
      </c>
      <c r="DO126">
        <v>38.882518768310497</v>
      </c>
      <c r="DP126">
        <v>38.952857971191399</v>
      </c>
      <c r="DQ126">
        <v>30.198980331420898</v>
      </c>
      <c r="DR126">
        <v>27.210760116577099</v>
      </c>
      <c r="DS126">
        <v>25.101360321044901</v>
      </c>
      <c r="DT126">
        <v>38.425498962402301</v>
      </c>
      <c r="DU126">
        <v>36.070060729980497</v>
      </c>
      <c r="DV126">
        <v>29.2146396636963</v>
      </c>
      <c r="DW126">
        <v>27.175579071044901</v>
      </c>
      <c r="DX126">
        <v>34.101318359375</v>
      </c>
      <c r="DY126">
        <v>37.124763488769503</v>
      </c>
      <c r="DZ126">
        <v>38.882541656494098</v>
      </c>
      <c r="EA126">
        <v>36.632537841796903</v>
      </c>
      <c r="EB126">
        <v>36.597419738769503</v>
      </c>
      <c r="EC126">
        <v>29.1794624328613</v>
      </c>
      <c r="ED126">
        <v>30.374780654907202</v>
      </c>
      <c r="EE126">
        <v>35.296619415283203</v>
      </c>
      <c r="EF126">
        <v>36.9137992858887</v>
      </c>
      <c r="EG126">
        <v>36.773200988769503</v>
      </c>
      <c r="EH126">
        <v>36.316139221191399</v>
      </c>
      <c r="EI126">
        <v>37.722381591796903</v>
      </c>
      <c r="EJ126">
        <v>29.003698348998999</v>
      </c>
      <c r="EK126">
        <v>29.5661811828613</v>
      </c>
      <c r="EL126">
        <v>37.4762992858887</v>
      </c>
      <c r="EM126">
        <v>39.023181915283203</v>
      </c>
      <c r="EN126">
        <v>38.706760406494098</v>
      </c>
      <c r="EO126">
        <v>36.386459350585902</v>
      </c>
      <c r="EP126" s="6">
        <v>42.152019500732401</v>
      </c>
      <c r="EQ126">
        <v>36.491935729980497</v>
      </c>
      <c r="ER126">
        <v>34.312278747558601</v>
      </c>
      <c r="ES126">
        <v>38.073959350585902</v>
      </c>
      <c r="ET126" s="6">
        <v>40.605178833007798</v>
      </c>
      <c r="EU126">
        <v>39.339561462402301</v>
      </c>
      <c r="EV126" s="6">
        <v>40.464561462402301</v>
      </c>
      <c r="EW126" s="6">
        <v>42.995800018310497</v>
      </c>
      <c r="EX126">
        <v>32.5896186828613</v>
      </c>
      <c r="EY126">
        <v>34.558341979980497</v>
      </c>
      <c r="EZ126" s="6">
        <v>48.796543121337898</v>
      </c>
      <c r="FA126" s="6">
        <v>48.269180297851598</v>
      </c>
      <c r="FB126">
        <v>38.917655944824197</v>
      </c>
      <c r="FC126" s="6">
        <v>40.921600341796903</v>
      </c>
      <c r="FD126" s="6">
        <v>43.8395385742188</v>
      </c>
      <c r="FE126" s="6">
        <v>42.644218444824197</v>
      </c>
      <c r="FF126">
        <v>37.159881591796903</v>
      </c>
      <c r="FG126">
        <v>26.999801635742202</v>
      </c>
      <c r="FH126">
        <v>22.886558532714801</v>
      </c>
      <c r="FI126">
        <v>23.273258209228501</v>
      </c>
      <c r="FJ126">
        <v>29.8825988769531</v>
      </c>
      <c r="FK126">
        <v>34.452903747558601</v>
      </c>
      <c r="FL126">
        <v>35.366935729980497</v>
      </c>
      <c r="FM126">
        <v>30.409938812255898</v>
      </c>
      <c r="FN126">
        <v>38.355178833007798</v>
      </c>
      <c r="FO126">
        <v>37.827842712402301</v>
      </c>
      <c r="FP126" s="6">
        <v>43.944999694824197</v>
      </c>
      <c r="FQ126" s="6">
        <v>41.976261138916001</v>
      </c>
      <c r="FR126" s="5">
        <v>50.519180297851598</v>
      </c>
      <c r="FS126">
        <v>32.3786811828613</v>
      </c>
      <c r="FT126">
        <v>32.273220062255902</v>
      </c>
      <c r="FU126">
        <v>37.546619415283203</v>
      </c>
      <c r="FV126">
        <v>36.456760406494098</v>
      </c>
      <c r="FW126">
        <v>35.577857971191399</v>
      </c>
      <c r="FX126" s="6">
        <v>41.835639953613303</v>
      </c>
      <c r="FY126">
        <v>39.902061462402301</v>
      </c>
      <c r="FZ126">
        <v>25.312297821044901</v>
      </c>
      <c r="GA126">
        <v>29.2146606445313</v>
      </c>
      <c r="GB126" s="6">
        <v>44.050460815429702</v>
      </c>
      <c r="GC126" s="6">
        <v>40.640342712402301</v>
      </c>
      <c r="GD126" s="5">
        <v>56.671459197997997</v>
      </c>
      <c r="GE126" s="5">
        <v>56.741779327392599</v>
      </c>
      <c r="GF126" s="5">
        <v>55.511322021484403</v>
      </c>
      <c r="GG126" s="5">
        <v>52.769157409667997</v>
      </c>
      <c r="GH126" s="6">
        <v>45.245758056640597</v>
      </c>
      <c r="GI126" s="6">
        <v>48.726200103759801</v>
      </c>
      <c r="GJ126" s="6">
        <v>42.925483703613303</v>
      </c>
      <c r="GK126">
        <v>36.562240600585902</v>
      </c>
      <c r="GL126">
        <v>37.089576721191399</v>
      </c>
      <c r="GM126" s="6">
        <v>40.464561462402301</v>
      </c>
      <c r="GN126">
        <v>35.226322174072301</v>
      </c>
      <c r="GO126">
        <v>38.460659027099602</v>
      </c>
      <c r="GP126" s="6">
        <v>43.312156677246101</v>
      </c>
      <c r="GQ126" s="6">
        <v>41.624698638916001</v>
      </c>
      <c r="GR126" s="6">
        <v>40.921581268310497</v>
      </c>
      <c r="GS126" s="6">
        <v>40.148159027099602</v>
      </c>
      <c r="GT126">
        <v>39.655960083007798</v>
      </c>
      <c r="GU126">
        <v>39.374717712402301</v>
      </c>
      <c r="GV126" s="6">
        <v>41.343441009521499</v>
      </c>
      <c r="GW126" s="5">
        <v>51.3277587890625</v>
      </c>
      <c r="GX126" s="6">
        <v>47.987937927246101</v>
      </c>
      <c r="GY126" s="5">
        <v>55.757423400878899</v>
      </c>
      <c r="GZ126" s="5">
        <v>57.6910209655762</v>
      </c>
      <c r="HA126" s="5">
        <v>54.245738983154297</v>
      </c>
      <c r="HB126" s="6">
        <v>40.042682647705099</v>
      </c>
      <c r="HC126" s="6">
        <v>40.2887992858887</v>
      </c>
      <c r="HD126" s="5">
        <v>58.007404327392599</v>
      </c>
      <c r="HE126" s="5">
        <v>50.097278594970703</v>
      </c>
      <c r="HF126" s="6">
        <v>43.980140686035199</v>
      </c>
      <c r="HG126">
        <v>36.948940277099602</v>
      </c>
      <c r="HH126">
        <v>39.058296203613303</v>
      </c>
      <c r="HI126" s="6">
        <v>40.956760406494098</v>
      </c>
      <c r="HJ126" s="6">
        <v>48.3394775390625</v>
      </c>
      <c r="HK126" s="6">
        <v>43.786060333252003</v>
      </c>
      <c r="HL126">
        <v>28.560497283935501</v>
      </c>
      <c r="HM126">
        <v>28.560497283935501</v>
      </c>
      <c r="HN126">
        <v>28.560497283935501</v>
      </c>
      <c r="HO126">
        <v>28.560497283935501</v>
      </c>
      <c r="HP126">
        <v>28.560497283935501</v>
      </c>
      <c r="HQ126" s="5">
        <v>55.687122344970703</v>
      </c>
      <c r="HR126" s="6">
        <v>45.386421203613303</v>
      </c>
      <c r="HS126">
        <v>0</v>
      </c>
      <c r="HT126" s="6">
        <v>49.042640686035199</v>
      </c>
      <c r="HU126" s="5">
        <v>57.585521697997997</v>
      </c>
      <c r="HV126" s="5">
        <v>51.4332466125488</v>
      </c>
      <c r="HW126" s="6">
        <v>43.171577453613303</v>
      </c>
      <c r="HX126" s="6">
        <v>41.589561462402301</v>
      </c>
      <c r="HY126" s="5">
        <v>51.7144775390625</v>
      </c>
      <c r="HZ126" s="5">
        <v>57.5503959655762</v>
      </c>
      <c r="IA126" s="6">
        <v>47.284820556640597</v>
      </c>
      <c r="IB126" s="6">
        <v>45.527015686035199</v>
      </c>
      <c r="IC126" s="6">
        <v>43.558280944824197</v>
      </c>
      <c r="ID126">
        <v>39.691120147705099</v>
      </c>
      <c r="IE126" s="6">
        <v>41.976261138916001</v>
      </c>
      <c r="IF126" s="6">
        <v>48.093399047851598</v>
      </c>
      <c r="IG126" s="6">
        <v>41.976238250732401</v>
      </c>
      <c r="IH126">
        <v>35.050521850585902</v>
      </c>
      <c r="II126">
        <v>30.691198348998999</v>
      </c>
      <c r="IJ126">
        <v>28.687320709228501</v>
      </c>
      <c r="IK126">
        <v>24.046718597412099</v>
      </c>
      <c r="IL126">
        <v>24.609180450439499</v>
      </c>
      <c r="IM126">
        <v>34.734138488769503</v>
      </c>
      <c r="IN126">
        <v>24.0467014312744</v>
      </c>
      <c r="IO126">
        <v>34.417716979980497</v>
      </c>
      <c r="IP126">
        <v>28.616979598998999</v>
      </c>
      <c r="IQ126">
        <v>28.124797821044901</v>
      </c>
      <c r="IR126">
        <v>24.679500579833999</v>
      </c>
      <c r="IS126">
        <v>21.4451599121094</v>
      </c>
      <c r="IT126">
        <v>27.0701198577881</v>
      </c>
      <c r="IU126">
        <v>28.124780654907202</v>
      </c>
      <c r="IV126">
        <v>27.456842422485401</v>
      </c>
      <c r="IW126">
        <v>28.230260848998999</v>
      </c>
      <c r="IX126">
        <v>27.316238403320298</v>
      </c>
      <c r="IY126">
        <v>23.449039459228501</v>
      </c>
      <c r="IZ126">
        <v>22.5701599121094</v>
      </c>
      <c r="JA126">
        <v>26.050579071044901</v>
      </c>
      <c r="JB126">
        <v>26.613079071044901</v>
      </c>
      <c r="JC126">
        <v>27.175579071044901</v>
      </c>
      <c r="JD126">
        <v>22.992000579833999</v>
      </c>
      <c r="JE126">
        <v>18.421718597412099</v>
      </c>
      <c r="JF126">
        <v>21.304559707641602</v>
      </c>
      <c r="JG126">
        <v>25.6638793945313</v>
      </c>
      <c r="JH126">
        <v>24.574039459228501</v>
      </c>
      <c r="JI126">
        <v>22.640460968017599</v>
      </c>
      <c r="JJ126">
        <v>21.480319976806602</v>
      </c>
      <c r="JK126">
        <v>26.2263793945313</v>
      </c>
      <c r="JL126">
        <v>22.4998588562012</v>
      </c>
      <c r="JM126">
        <v>22.218601226806602</v>
      </c>
      <c r="JN126">
        <v>25.031061172485401</v>
      </c>
      <c r="JO126">
        <v>24.117000579833999</v>
      </c>
      <c r="JP126" s="5">
        <v>52.4527397155762</v>
      </c>
      <c r="JQ126">
        <v>18.386600494384801</v>
      </c>
      <c r="JR126">
        <v>15.187379837036101</v>
      </c>
      <c r="JS126">
        <v>16.9451999664307</v>
      </c>
      <c r="JT126">
        <v>19.827959060668899</v>
      </c>
      <c r="JU126">
        <v>17.085800170898398</v>
      </c>
      <c r="JV126">
        <v>20.6365776062012</v>
      </c>
      <c r="JW126">
        <v>23.449081420898398</v>
      </c>
      <c r="JX126">
        <v>22.640480041503899</v>
      </c>
      <c r="JY126">
        <v>24.081859588623001</v>
      </c>
      <c r="JZ126">
        <v>22.3592205047607</v>
      </c>
      <c r="KA126">
        <v>24.117021560668899</v>
      </c>
      <c r="KB126">
        <v>21.480340957641602</v>
      </c>
      <c r="KC126">
        <v>25.769359588623001</v>
      </c>
      <c r="KD126">
        <v>25.031059265136701</v>
      </c>
      <c r="KE126">
        <v>24.5388793945313</v>
      </c>
      <c r="KF126">
        <v>26.824039459228501</v>
      </c>
      <c r="KG126">
        <v>27.034938812255898</v>
      </c>
      <c r="KH126">
        <v>22.7459392547607</v>
      </c>
      <c r="KI126">
        <v>24.855300903320298</v>
      </c>
      <c r="KJ126">
        <v>27.949060440063501</v>
      </c>
      <c r="KK126">
        <v>28.4763793945313</v>
      </c>
      <c r="KL126">
        <v>31.11305809021</v>
      </c>
      <c r="KM126">
        <v>29.741958618164102</v>
      </c>
      <c r="KN126">
        <v>29.988061904907202</v>
      </c>
      <c r="KO126">
        <v>25.909957885742202</v>
      </c>
      <c r="KP126">
        <v>27.070140838623001</v>
      </c>
      <c r="KQ126">
        <v>31.8161811828613</v>
      </c>
      <c r="KR126">
        <v>29.0037021636963</v>
      </c>
      <c r="KS126">
        <v>34.980197906494098</v>
      </c>
      <c r="KT126">
        <v>34.241939544677699</v>
      </c>
      <c r="KU126">
        <v>29.460742950439499</v>
      </c>
      <c r="KV126">
        <v>28.406040191650401</v>
      </c>
      <c r="KW126">
        <v>23.659980773925799</v>
      </c>
      <c r="KX126">
        <v>28.863079071044901</v>
      </c>
      <c r="KY126">
        <v>30.409938812255898</v>
      </c>
      <c r="KZ126">
        <v>32.413818359375</v>
      </c>
      <c r="LA126">
        <v>30.023239135742202</v>
      </c>
      <c r="LB126">
        <v>32.378658294677699</v>
      </c>
      <c r="LC126">
        <v>26.753719329833999</v>
      </c>
      <c r="LD126">
        <v>29.460720062255898</v>
      </c>
      <c r="LE126">
        <v>35.085716247558601</v>
      </c>
      <c r="LF126">
        <v>31.886499404907202</v>
      </c>
      <c r="LG126">
        <v>33.011482238769503</v>
      </c>
      <c r="LH126">
        <v>33.327880859375</v>
      </c>
      <c r="LI126">
        <v>33.257598876953097</v>
      </c>
      <c r="LJ126">
        <v>29.1794624328613</v>
      </c>
      <c r="LK126">
        <v>29.074020385742202</v>
      </c>
      <c r="LL126">
        <v>35.437263488769503</v>
      </c>
      <c r="LM126">
        <v>36.808319091796903</v>
      </c>
      <c r="LN126">
        <v>39.409858703613303</v>
      </c>
      <c r="LO126">
        <v>34.628623962402301</v>
      </c>
      <c r="LP126">
        <v>34.698963165283203</v>
      </c>
      <c r="LQ126">
        <v>31.675579071044901</v>
      </c>
      <c r="LR126">
        <v>33.257579803466797</v>
      </c>
      <c r="LS126">
        <v>35.226318359375</v>
      </c>
      <c r="LT126">
        <v>35.964599609375</v>
      </c>
      <c r="LU126" s="6">
        <v>43.312198638916001</v>
      </c>
      <c r="LV126" s="6">
        <v>40.394241333007798</v>
      </c>
      <c r="LW126" s="6">
        <v>40.464542388916001</v>
      </c>
      <c r="LX126">
        <v>35.929420471191399</v>
      </c>
      <c r="LY126">
        <v>36.070037841796903</v>
      </c>
      <c r="LZ126">
        <v>39.445041656494098</v>
      </c>
      <c r="MA126">
        <v>36.738021850585902</v>
      </c>
      <c r="MB126">
        <v>37.898159027099602</v>
      </c>
      <c r="MC126">
        <v>35.7887992858887</v>
      </c>
      <c r="MD126">
        <v>39.198940277099602</v>
      </c>
      <c r="ME126">
        <v>36.702857971191399</v>
      </c>
      <c r="MF126">
        <v>36.140380859375</v>
      </c>
      <c r="MG126">
        <v>37.089557647705099</v>
      </c>
      <c r="MH126" s="6">
        <v>40.183300018310497</v>
      </c>
      <c r="MI126" s="6">
        <v>40.675498962402301</v>
      </c>
      <c r="MJ126" s="6">
        <v>43.698879241943402</v>
      </c>
      <c r="MK126" s="6">
        <v>44.542659759521499</v>
      </c>
      <c r="ML126" s="6">
        <v>40.077842712402301</v>
      </c>
      <c r="MM126">
        <v>38.952842712402301</v>
      </c>
      <c r="MN126" s="6">
        <v>44.472301483154297</v>
      </c>
      <c r="MO126" s="6">
        <v>43.4528198242188</v>
      </c>
      <c r="MP126" s="6">
        <v>44.507499694824197</v>
      </c>
      <c r="MQ126" s="6">
        <v>44.859043121337898</v>
      </c>
      <c r="MR126" s="6">
        <v>44.261421203613303</v>
      </c>
      <c r="MS126" s="6">
        <v>44.577796936035199</v>
      </c>
      <c r="MT126">
        <v>39.761459350585902</v>
      </c>
      <c r="MU126" s="6">
        <v>46.230140686035199</v>
      </c>
      <c r="MV126" s="6">
        <v>42.960639953613303</v>
      </c>
      <c r="MW126" s="6">
        <v>46.687160491943402</v>
      </c>
      <c r="MX126" s="6">
        <v>49.394180297851598</v>
      </c>
      <c r="MY126" s="6">
        <v>46.194999694824197</v>
      </c>
      <c r="MZ126" s="6">
        <v>46.511398315429702</v>
      </c>
      <c r="NA126" s="6">
        <v>41.448940277099602</v>
      </c>
      <c r="NB126" s="6">
        <v>47.038719177246101</v>
      </c>
      <c r="NC126" s="6">
        <v>43.206741333007798</v>
      </c>
    </row>
    <row r="127" spans="1:367" ht="13.5" x14ac:dyDescent="0.15">
      <c r="A127" s="9"/>
      <c r="B127" t="s">
        <v>491</v>
      </c>
      <c r="C127" s="5">
        <v>56.073822021484403</v>
      </c>
      <c r="D127" s="4">
        <v>64.405776977539105</v>
      </c>
      <c r="E127" s="4">
        <v>68.976043701171903</v>
      </c>
      <c r="F127" s="4">
        <v>69.749526977539105</v>
      </c>
      <c r="G127" s="4">
        <v>68.448715209960895</v>
      </c>
      <c r="H127" s="4">
        <v>66.128463745117202</v>
      </c>
      <c r="I127" s="4">
        <v>63.456581115722699</v>
      </c>
      <c r="J127" s="4">
        <v>64.722206115722699</v>
      </c>
      <c r="K127" s="4">
        <v>62.683135986328097</v>
      </c>
      <c r="L127" s="4">
        <v>64.124542236328097</v>
      </c>
      <c r="M127" s="4">
        <v>63.913597106933601</v>
      </c>
      <c r="N127" s="5">
        <v>59.378459930419901</v>
      </c>
      <c r="O127" s="5">
        <v>59.765216827392599</v>
      </c>
      <c r="P127" s="4">
        <v>64.511276245117202</v>
      </c>
      <c r="Q127" s="4">
        <v>60.116779327392599</v>
      </c>
      <c r="R127" s="4">
        <v>62.226116180419901</v>
      </c>
      <c r="S127" s="4">
        <v>63.843299865722699</v>
      </c>
      <c r="T127" s="5">
        <v>59.5894165039063</v>
      </c>
      <c r="U127" s="5">
        <v>53.331642150878899</v>
      </c>
      <c r="V127" s="5">
        <v>56.319896697997997</v>
      </c>
      <c r="W127" s="4">
        <v>62.507377624511697</v>
      </c>
      <c r="X127" s="4">
        <v>62.296440124511697</v>
      </c>
      <c r="Y127" s="4">
        <v>68.061996459960895</v>
      </c>
      <c r="Z127" s="4">
        <v>63.034721374511697</v>
      </c>
      <c r="AA127" s="4">
        <v>65.706581115722699</v>
      </c>
      <c r="AB127" s="5">
        <v>57.726158142089801</v>
      </c>
      <c r="AC127" s="5">
        <v>55.019157409667997</v>
      </c>
      <c r="AD127" s="4">
        <v>63.913597106933601</v>
      </c>
      <c r="AE127" s="5">
        <v>58.007423400878899</v>
      </c>
      <c r="AF127" s="5">
        <v>59.272998809814503</v>
      </c>
      <c r="AG127" s="5">
        <v>58.112876892089801</v>
      </c>
      <c r="AH127" s="5">
        <v>55.687095642089801</v>
      </c>
      <c r="AI127" s="6">
        <v>46.581699371337898</v>
      </c>
      <c r="AJ127" s="6">
        <v>45.878578186035199</v>
      </c>
      <c r="AK127" s="5">
        <v>51.257438659667997</v>
      </c>
      <c r="AL127" s="5">
        <v>53.3668212890625</v>
      </c>
      <c r="AM127" s="6">
        <v>47.706703186035199</v>
      </c>
      <c r="AN127" s="6">
        <v>48.972297668457003</v>
      </c>
      <c r="AO127" s="5">
        <v>52.2418212890625</v>
      </c>
      <c r="AP127">
        <v>38.390338897705099</v>
      </c>
      <c r="AQ127">
        <v>32.835720062255902</v>
      </c>
      <c r="AR127">
        <v>32.730239868164098</v>
      </c>
      <c r="AS127">
        <v>33.222419738769503</v>
      </c>
      <c r="AT127">
        <v>37.159900665283203</v>
      </c>
      <c r="AU127">
        <v>37.8630180358887</v>
      </c>
      <c r="AV127">
        <v>36.245841979980497</v>
      </c>
      <c r="AW127" s="6">
        <v>46.054359436035199</v>
      </c>
      <c r="AX127" s="6">
        <v>46.159820556640597</v>
      </c>
      <c r="AY127" s="6">
        <v>49.956657409667997</v>
      </c>
      <c r="AZ127" s="5">
        <v>50.343379974365199</v>
      </c>
      <c r="BA127" s="5">
        <v>50.273078918457003</v>
      </c>
      <c r="BB127" s="5">
        <v>50.835578918457003</v>
      </c>
      <c r="BC127" s="6">
        <v>49.394180297851598</v>
      </c>
      <c r="BD127" s="6">
        <v>46.652000427246101</v>
      </c>
      <c r="BE127">
        <v>39.866920471191399</v>
      </c>
      <c r="BF127" s="5">
        <v>53.331642150878899</v>
      </c>
      <c r="BG127" s="5">
        <v>58.710521697997997</v>
      </c>
      <c r="BH127" s="5">
        <v>51.7496147155762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 s="6">
        <v>47.109020233154297</v>
      </c>
      <c r="CD127" s="6">
        <v>42.292659759521499</v>
      </c>
      <c r="CE127" s="6">
        <v>42.749702453613303</v>
      </c>
      <c r="CF127" s="6">
        <v>43.698902130127003</v>
      </c>
      <c r="CG127">
        <v>38.847400665283203</v>
      </c>
      <c r="CH127" s="6">
        <v>42.714515686035199</v>
      </c>
      <c r="CI127" s="6">
        <v>42.046558380127003</v>
      </c>
      <c r="CJ127">
        <v>38.987998962402301</v>
      </c>
      <c r="CK127" s="6">
        <v>41.554401397705099</v>
      </c>
      <c r="CL127">
        <v>37.370857238769503</v>
      </c>
      <c r="CM127">
        <v>37.230220794677699</v>
      </c>
      <c r="CN127">
        <v>39.374721527099602</v>
      </c>
      <c r="CO127">
        <v>39.128620147705099</v>
      </c>
      <c r="CP127">
        <v>37.652061462402301</v>
      </c>
      <c r="CQ127" s="6">
        <v>41.027061462402301</v>
      </c>
      <c r="CR127">
        <v>31.46462059021</v>
      </c>
      <c r="CS127">
        <v>32.906040191650398</v>
      </c>
      <c r="CT127">
        <v>31.499780654907202</v>
      </c>
      <c r="CU127" s="6">
        <v>44.683280944824197</v>
      </c>
      <c r="CV127" s="6">
        <v>45.8434028625488</v>
      </c>
      <c r="CW127" s="6">
        <v>48.339481353759801</v>
      </c>
      <c r="CX127" s="6">
        <v>48.4801216125488</v>
      </c>
      <c r="CY127" s="6">
        <v>47.460617065429702</v>
      </c>
      <c r="CZ127">
        <v>39.585639953613303</v>
      </c>
      <c r="DA127">
        <v>34.206798553466797</v>
      </c>
      <c r="DB127">
        <v>32.2380180358887</v>
      </c>
      <c r="DC127">
        <v>38.812202453613303</v>
      </c>
      <c r="DD127">
        <v>37.792701721191399</v>
      </c>
      <c r="DE127" s="6">
        <v>41.624702453613303</v>
      </c>
      <c r="DF127">
        <v>39.480159759521499</v>
      </c>
      <c r="DG127" s="6">
        <v>46.4411010742188</v>
      </c>
      <c r="DH127">
        <v>32.730239868164098</v>
      </c>
      <c r="DI127">
        <v>37.687217712402301</v>
      </c>
      <c r="DJ127" s="6">
        <v>40.745800018310497</v>
      </c>
      <c r="DK127" s="6">
        <v>49.148101806640597</v>
      </c>
      <c r="DL127" s="6">
        <v>40.6754760742188</v>
      </c>
      <c r="DM127" s="6">
        <v>40.921600341796903</v>
      </c>
      <c r="DN127">
        <v>36.597419738769503</v>
      </c>
      <c r="DO127">
        <v>39.269241333007798</v>
      </c>
      <c r="DP127">
        <v>34.945060729980497</v>
      </c>
      <c r="DQ127">
        <v>30.093540191650401</v>
      </c>
      <c r="DR127">
        <v>26.5076198577881</v>
      </c>
      <c r="DS127">
        <v>27.070102691650401</v>
      </c>
      <c r="DT127">
        <v>36.245822906494098</v>
      </c>
      <c r="DU127">
        <v>36.984123229980497</v>
      </c>
      <c r="DV127">
        <v>28.1951198577881</v>
      </c>
      <c r="DW127">
        <v>28.5818386077881</v>
      </c>
      <c r="DX127">
        <v>37.124740600585902</v>
      </c>
      <c r="DY127">
        <v>37.863040924072301</v>
      </c>
      <c r="DZ127">
        <v>39.972381591796903</v>
      </c>
      <c r="EA127">
        <v>37.933319091796903</v>
      </c>
      <c r="EB127">
        <v>36.597377777099602</v>
      </c>
      <c r="EC127">
        <v>29.601360321044901</v>
      </c>
      <c r="ED127">
        <v>29.4958591461182</v>
      </c>
      <c r="EE127">
        <v>36.105216979980497</v>
      </c>
      <c r="EF127">
        <v>37.089599609375</v>
      </c>
      <c r="EG127">
        <v>38.179420471191399</v>
      </c>
      <c r="EH127">
        <v>37.476318359375</v>
      </c>
      <c r="EI127">
        <v>38.671600341796903</v>
      </c>
      <c r="EJ127">
        <v>29.003698348998999</v>
      </c>
      <c r="EK127">
        <v>31.0075798034668</v>
      </c>
      <c r="EL127">
        <v>38.109100341796903</v>
      </c>
      <c r="EM127" s="6">
        <v>40.499717712402301</v>
      </c>
      <c r="EN127">
        <v>38.179420471191399</v>
      </c>
      <c r="EO127">
        <v>36.070060729980497</v>
      </c>
      <c r="EP127" s="6">
        <v>43.241878509521499</v>
      </c>
      <c r="EQ127">
        <v>35.156017303466797</v>
      </c>
      <c r="ER127">
        <v>33.6794624328613</v>
      </c>
      <c r="ES127">
        <v>37.441120147705099</v>
      </c>
      <c r="ET127">
        <v>38.460681915283203</v>
      </c>
      <c r="EU127">
        <v>37.124740600585902</v>
      </c>
      <c r="EV127">
        <v>37.757560729980497</v>
      </c>
      <c r="EW127" s="6">
        <v>45.386398315429702</v>
      </c>
      <c r="EX127">
        <v>33.609123229980497</v>
      </c>
      <c r="EY127">
        <v>34.0661811828613</v>
      </c>
      <c r="EZ127" s="5">
        <v>51.011360168457003</v>
      </c>
      <c r="FA127" s="6">
        <v>46.124656677246101</v>
      </c>
      <c r="FB127">
        <v>39.831741333007798</v>
      </c>
      <c r="FC127">
        <v>38.003639221191399</v>
      </c>
      <c r="FD127" s="6">
        <v>43.909839630127003</v>
      </c>
      <c r="FE127" s="6">
        <v>43.347320556640597</v>
      </c>
      <c r="FF127">
        <v>39.304420471191399</v>
      </c>
      <c r="FG127">
        <v>28.441198348998999</v>
      </c>
      <c r="FH127">
        <v>22.886562347412099</v>
      </c>
      <c r="FI127">
        <v>23.378719329833999</v>
      </c>
      <c r="FJ127">
        <v>30.304479598998999</v>
      </c>
      <c r="FK127">
        <v>33.573959350585902</v>
      </c>
      <c r="FL127">
        <v>35.155998229980497</v>
      </c>
      <c r="FM127">
        <v>30.33962059021</v>
      </c>
      <c r="FN127">
        <v>38.390338897705099</v>
      </c>
      <c r="FO127">
        <v>39.1286010742188</v>
      </c>
      <c r="FP127" s="6">
        <v>45.667659759521499</v>
      </c>
      <c r="FQ127" s="6">
        <v>42.257514953613303</v>
      </c>
      <c r="FR127" s="5">
        <v>50.413703918457003</v>
      </c>
      <c r="FS127">
        <v>32.835716247558601</v>
      </c>
      <c r="FT127">
        <v>33.257560729980497</v>
      </c>
      <c r="FU127">
        <v>39.480182647705099</v>
      </c>
      <c r="FV127">
        <v>35.366920471191399</v>
      </c>
      <c r="FW127">
        <v>35.155998229980497</v>
      </c>
      <c r="FX127" s="6">
        <v>41.659858703613303</v>
      </c>
      <c r="FY127" s="6">
        <v>41.835624694824197</v>
      </c>
      <c r="FZ127">
        <v>24.3631401062012</v>
      </c>
      <c r="GA127">
        <v>29.636480331420898</v>
      </c>
      <c r="GB127" s="6">
        <v>46.792640686035199</v>
      </c>
      <c r="GC127" s="6">
        <v>40.8512573242188</v>
      </c>
      <c r="GD127" s="5">
        <v>57.480060577392599</v>
      </c>
      <c r="GE127" s="5">
        <v>59.062080383300803</v>
      </c>
      <c r="GF127" s="5">
        <v>57.058219909667997</v>
      </c>
      <c r="GG127" s="5">
        <v>54.069957733154297</v>
      </c>
      <c r="GH127" s="6">
        <v>46.054359436035199</v>
      </c>
      <c r="GI127" s="5">
        <v>51.152000427246101</v>
      </c>
      <c r="GJ127" s="6">
        <v>43.909839630127003</v>
      </c>
      <c r="GK127">
        <v>37.089599609375</v>
      </c>
      <c r="GL127">
        <v>36.808300018310497</v>
      </c>
      <c r="GM127">
        <v>39.831760406494098</v>
      </c>
      <c r="GN127">
        <v>36.773159027099602</v>
      </c>
      <c r="GO127">
        <v>38.214599609375</v>
      </c>
      <c r="GP127" s="6">
        <v>42.081741333007798</v>
      </c>
      <c r="GQ127" s="6">
        <v>42.398139953613303</v>
      </c>
      <c r="GR127" s="6">
        <v>40.745800018310497</v>
      </c>
      <c r="GS127" s="6">
        <v>40.253639221191399</v>
      </c>
      <c r="GT127">
        <v>37.4762992858887</v>
      </c>
      <c r="GU127">
        <v>37.546596527099602</v>
      </c>
      <c r="GV127" s="6">
        <v>42.011421203613303</v>
      </c>
      <c r="GW127" s="5">
        <v>50.308238983154297</v>
      </c>
      <c r="GX127" s="6">
        <v>46.687156677246101</v>
      </c>
      <c r="GY127" s="5">
        <v>55.335559844970703</v>
      </c>
      <c r="GZ127" s="5">
        <v>58.112861633300803</v>
      </c>
      <c r="HA127" s="5">
        <v>53.472282409667997</v>
      </c>
      <c r="HB127">
        <v>37.827838897705099</v>
      </c>
      <c r="HC127" s="6">
        <v>42.960639953613303</v>
      </c>
      <c r="HD127" s="5">
        <v>56.706615447997997</v>
      </c>
      <c r="HE127" s="5">
        <v>51.960578918457003</v>
      </c>
      <c r="HF127" s="6">
        <v>44.331718444824197</v>
      </c>
      <c r="HG127">
        <v>36.210678100585902</v>
      </c>
      <c r="HH127" s="6">
        <v>41.413742065429702</v>
      </c>
      <c r="HI127" s="6">
        <v>41.167682647705099</v>
      </c>
      <c r="HJ127" s="6">
        <v>48.761379241943402</v>
      </c>
      <c r="HK127" s="6">
        <v>42.239181518554702</v>
      </c>
      <c r="HL127">
        <v>28.560497283935501</v>
      </c>
      <c r="HM127">
        <v>28.560497283935501</v>
      </c>
      <c r="HN127">
        <v>28.560497283935501</v>
      </c>
      <c r="HO127">
        <v>28.560497283935501</v>
      </c>
      <c r="HP127">
        <v>28.560497283935501</v>
      </c>
      <c r="HQ127" s="5">
        <v>58.464439392089801</v>
      </c>
      <c r="HR127" s="6">
        <v>46.019199371337898</v>
      </c>
      <c r="HS127">
        <v>0</v>
      </c>
      <c r="HT127" s="6">
        <v>49.183261871337898</v>
      </c>
      <c r="HU127" s="5">
        <v>57.374580383300803</v>
      </c>
      <c r="HV127" s="5">
        <v>51.784797668457003</v>
      </c>
      <c r="HW127" s="6">
        <v>43.277042388916001</v>
      </c>
      <c r="HX127" s="6">
        <v>42.292678833007798</v>
      </c>
      <c r="HY127" s="5">
        <v>53.261341094970703</v>
      </c>
      <c r="HZ127" s="5">
        <v>58.0425415039063</v>
      </c>
      <c r="IA127" s="5">
        <v>50.9058837890625</v>
      </c>
      <c r="IB127" s="6">
        <v>44.507499694824197</v>
      </c>
      <c r="IC127" s="6">
        <v>43.874679565429702</v>
      </c>
      <c r="ID127" s="6">
        <v>40.112979888916001</v>
      </c>
      <c r="IE127" s="6">
        <v>44.507499694824197</v>
      </c>
      <c r="IF127" s="6">
        <v>48.128578186035199</v>
      </c>
      <c r="IG127" s="6">
        <v>41.167640686035199</v>
      </c>
      <c r="IH127">
        <v>35.1911811828613</v>
      </c>
      <c r="II127">
        <v>30.6208801269531</v>
      </c>
      <c r="IJ127">
        <v>27.913860321044901</v>
      </c>
      <c r="IK127">
        <v>24.292800903320298</v>
      </c>
      <c r="IL127">
        <v>24.081880569458001</v>
      </c>
      <c r="IM127">
        <v>32.484157562255902</v>
      </c>
      <c r="IN127">
        <v>23.167819976806602</v>
      </c>
      <c r="IO127">
        <v>33.327903747558601</v>
      </c>
      <c r="IP127">
        <v>29.847438812255898</v>
      </c>
      <c r="IQ127">
        <v>28.300579071044901</v>
      </c>
      <c r="IR127">
        <v>24.292802810668899</v>
      </c>
      <c r="IS127">
        <v>23.554519653320298</v>
      </c>
      <c r="IT127">
        <v>26.859180450439499</v>
      </c>
      <c r="IU127">
        <v>27.597478866577099</v>
      </c>
      <c r="IV127">
        <v>30.128698348998999</v>
      </c>
      <c r="IW127">
        <v>28.019321441650401</v>
      </c>
      <c r="IX127">
        <v>26.8943386077881</v>
      </c>
      <c r="IY127">
        <v>23.378740310668899</v>
      </c>
      <c r="IZ127">
        <v>22.816219329833999</v>
      </c>
      <c r="JA127">
        <v>26.824020385742202</v>
      </c>
      <c r="JB127">
        <v>26.9646606445313</v>
      </c>
      <c r="JC127">
        <v>27.456842422485401</v>
      </c>
      <c r="JD127">
        <v>22.2186183929443</v>
      </c>
      <c r="JE127">
        <v>18.773300170898398</v>
      </c>
      <c r="JF127">
        <v>20.320140838623001</v>
      </c>
      <c r="JG127">
        <v>25.171680450439499</v>
      </c>
      <c r="JH127">
        <v>24.784980773925799</v>
      </c>
      <c r="JI127">
        <v>22.9568996429443</v>
      </c>
      <c r="JJ127">
        <v>23.8006401062012</v>
      </c>
      <c r="JK127">
        <v>25.066242218017599</v>
      </c>
      <c r="JL127">
        <v>21.234218597412099</v>
      </c>
      <c r="JM127">
        <v>20.847520828247099</v>
      </c>
      <c r="JN127">
        <v>25.628717422485401</v>
      </c>
      <c r="JO127">
        <v>23.870918273925799</v>
      </c>
      <c r="JP127" s="5">
        <v>53.4019584655762</v>
      </c>
      <c r="JQ127">
        <v>19.4764404296875</v>
      </c>
      <c r="JR127">
        <v>16.277219772338899</v>
      </c>
      <c r="JS127">
        <v>18.4568786621094</v>
      </c>
      <c r="JT127">
        <v>18.9139213562012</v>
      </c>
      <c r="JU127">
        <v>17.6131801605225</v>
      </c>
      <c r="JV127">
        <v>21.1639003753662</v>
      </c>
      <c r="JW127">
        <v>23.202960968017599</v>
      </c>
      <c r="JX127">
        <v>23.906080245971701</v>
      </c>
      <c r="JY127">
        <v>24.714662551879901</v>
      </c>
      <c r="JZ127">
        <v>25.136541366577099</v>
      </c>
      <c r="KA127">
        <v>23.027179718017599</v>
      </c>
      <c r="KB127">
        <v>22.077980041503899</v>
      </c>
      <c r="KC127">
        <v>25.347480773925799</v>
      </c>
      <c r="KD127">
        <v>25.4881191253662</v>
      </c>
      <c r="KE127">
        <v>22.816240310668899</v>
      </c>
      <c r="KF127">
        <v>23.941261291503899</v>
      </c>
      <c r="KG127">
        <v>28.441219329833999</v>
      </c>
      <c r="KH127">
        <v>23.413881301879901</v>
      </c>
      <c r="KI127">
        <v>26.824041366577099</v>
      </c>
      <c r="KJ127">
        <v>28.0896396636963</v>
      </c>
      <c r="KK127">
        <v>26.261560440063501</v>
      </c>
      <c r="KL127">
        <v>31.1833610534668</v>
      </c>
      <c r="KM127">
        <v>30.550579071044901</v>
      </c>
      <c r="KN127">
        <v>30.937297821044901</v>
      </c>
      <c r="KO127">
        <v>24.503742218017599</v>
      </c>
      <c r="KP127">
        <v>27.492000579833999</v>
      </c>
      <c r="KQ127">
        <v>30.4099216461182</v>
      </c>
      <c r="KR127">
        <v>28.8279209136963</v>
      </c>
      <c r="KS127">
        <v>34.452857971191399</v>
      </c>
      <c r="KT127">
        <v>35.613040924072301</v>
      </c>
      <c r="KU127">
        <v>31.11305809021</v>
      </c>
      <c r="KV127">
        <v>30.72633934021</v>
      </c>
      <c r="KW127">
        <v>24.398239135742202</v>
      </c>
      <c r="KX127">
        <v>29.21462059021</v>
      </c>
      <c r="KY127">
        <v>30.6208591461182</v>
      </c>
      <c r="KZ127">
        <v>31.67555809021</v>
      </c>
      <c r="LA127">
        <v>29.249820709228501</v>
      </c>
      <c r="LB127">
        <v>31.28883934021</v>
      </c>
      <c r="LC127">
        <v>26.753698348998999</v>
      </c>
      <c r="LD127">
        <v>30.937280654907202</v>
      </c>
      <c r="LE127">
        <v>35.085716247558601</v>
      </c>
      <c r="LF127">
        <v>33.679439544677699</v>
      </c>
      <c r="LG127">
        <v>34.030998229980497</v>
      </c>
      <c r="LH127">
        <v>34.769279479980497</v>
      </c>
      <c r="LI127">
        <v>31.3591403961182</v>
      </c>
      <c r="LJ127">
        <v>29.355260848998999</v>
      </c>
      <c r="LK127">
        <v>29.355239868164102</v>
      </c>
      <c r="LL127">
        <v>35.894260406494098</v>
      </c>
      <c r="LM127">
        <v>38.355201721191399</v>
      </c>
      <c r="LN127">
        <v>36.632537841796903</v>
      </c>
      <c r="LO127">
        <v>35.823959350585902</v>
      </c>
      <c r="LP127">
        <v>32.730239868164098</v>
      </c>
      <c r="LQ127">
        <v>31.9216403961182</v>
      </c>
      <c r="LR127">
        <v>35.331779479980497</v>
      </c>
      <c r="LS127">
        <v>36.667716979980497</v>
      </c>
      <c r="LT127">
        <v>38.109096527099602</v>
      </c>
      <c r="LU127" s="6">
        <v>43.944999694824197</v>
      </c>
      <c r="LV127" s="6">
        <v>42.855178833007798</v>
      </c>
      <c r="LW127" s="6">
        <v>40.394237518310497</v>
      </c>
      <c r="LX127">
        <v>35.683341979980497</v>
      </c>
      <c r="LY127">
        <v>34.980220794677699</v>
      </c>
      <c r="LZ127">
        <v>37.511459350585902</v>
      </c>
      <c r="MA127">
        <v>38.706760406494098</v>
      </c>
      <c r="MB127">
        <v>37.546619415283203</v>
      </c>
      <c r="MC127">
        <v>37.124702453613303</v>
      </c>
      <c r="MD127">
        <v>38.390357971191399</v>
      </c>
      <c r="ME127">
        <v>34.734138488769503</v>
      </c>
      <c r="MF127">
        <v>36.245819091796903</v>
      </c>
      <c r="MG127">
        <v>36.386463165283203</v>
      </c>
      <c r="MH127" s="6">
        <v>42.362979888916001</v>
      </c>
      <c r="MI127" s="6">
        <v>43.593463897705099</v>
      </c>
      <c r="MJ127" s="6">
        <v>43.698898315429702</v>
      </c>
      <c r="MK127" s="6">
        <v>44.859081268310497</v>
      </c>
      <c r="ML127">
        <v>39.796600341796903</v>
      </c>
      <c r="MM127">
        <v>37.827877044677699</v>
      </c>
      <c r="MN127" s="6">
        <v>44.296577453613303</v>
      </c>
      <c r="MO127" s="6">
        <v>44.859039306640597</v>
      </c>
      <c r="MP127" s="6">
        <v>43.523120880127003</v>
      </c>
      <c r="MQ127" s="6">
        <v>46.054359436035199</v>
      </c>
      <c r="MR127" s="6">
        <v>45.632480621337898</v>
      </c>
      <c r="MS127" s="6">
        <v>46.265300750732401</v>
      </c>
      <c r="MT127" s="6">
        <v>40.710639953613303</v>
      </c>
      <c r="MU127" s="6">
        <v>48.058242797851598</v>
      </c>
      <c r="MV127" s="6">
        <v>42.960659027099602</v>
      </c>
      <c r="MW127" s="6">
        <v>47.073902130127003</v>
      </c>
      <c r="MX127" s="6">
        <v>49.745738983154297</v>
      </c>
      <c r="MY127" s="6">
        <v>48.585617065429702</v>
      </c>
      <c r="MZ127" s="6">
        <v>46.159843444824197</v>
      </c>
      <c r="NA127" s="6">
        <v>43.452796936035199</v>
      </c>
      <c r="NB127" s="6">
        <v>45.386383056640597</v>
      </c>
      <c r="NC127" s="6">
        <v>43.171562194824197</v>
      </c>
    </row>
    <row r="128" spans="1:367" ht="13.5" x14ac:dyDescent="0.15">
      <c r="A128" s="9"/>
      <c r="B128" t="s">
        <v>492</v>
      </c>
      <c r="C128" s="4">
        <v>61.171440124511697</v>
      </c>
      <c r="D128" s="4">
        <v>60.714397430419901</v>
      </c>
      <c r="E128" s="4">
        <v>68.76513671875</v>
      </c>
      <c r="F128" s="3">
        <v>70.769035339355497</v>
      </c>
      <c r="G128" s="4">
        <v>69.257339477539105</v>
      </c>
      <c r="H128" s="4">
        <v>65.706535339355497</v>
      </c>
      <c r="I128" s="4">
        <v>63.421424865722699</v>
      </c>
      <c r="J128" s="4">
        <v>64.300315856933594</v>
      </c>
      <c r="K128" s="4">
        <v>63.8433227539063</v>
      </c>
      <c r="L128" s="4">
        <v>66.409698486328097</v>
      </c>
      <c r="M128" s="4">
        <v>65.741706848144503</v>
      </c>
      <c r="N128" s="5">
        <v>59.9058227539063</v>
      </c>
      <c r="O128" s="5">
        <v>59.624561309814503</v>
      </c>
      <c r="P128" s="4">
        <v>62.683143615722699</v>
      </c>
      <c r="Q128" s="5">
        <v>59.905841827392599</v>
      </c>
      <c r="R128" s="4">
        <v>63.8432807922363</v>
      </c>
      <c r="S128" s="4">
        <v>64.194862365722699</v>
      </c>
      <c r="T128" s="4">
        <v>60.046459197997997</v>
      </c>
      <c r="U128" s="5">
        <v>50.800422668457003</v>
      </c>
      <c r="V128" s="5">
        <v>58.851158142089801</v>
      </c>
      <c r="W128" s="4">
        <v>63.245658874511697</v>
      </c>
      <c r="X128" s="4">
        <v>60.3276977539063</v>
      </c>
      <c r="Y128" s="4">
        <v>66.86669921875</v>
      </c>
      <c r="Z128" s="4">
        <v>62.9292602539063</v>
      </c>
      <c r="AA128" s="4">
        <v>64.792495727539105</v>
      </c>
      <c r="AB128" s="5">
        <v>57.901924133300803</v>
      </c>
      <c r="AC128" s="5">
        <v>55.616779327392599</v>
      </c>
      <c r="AD128" s="4">
        <v>62.612823486328097</v>
      </c>
      <c r="AE128" s="5">
        <v>59.273021697997997</v>
      </c>
      <c r="AF128" s="4">
        <v>60.046440124511697</v>
      </c>
      <c r="AG128" s="5">
        <v>59.9409790039063</v>
      </c>
      <c r="AH128" s="5">
        <v>55.968341827392599</v>
      </c>
      <c r="AI128" s="6">
        <v>47.284820556640597</v>
      </c>
      <c r="AJ128" s="6">
        <v>46.089500427246101</v>
      </c>
      <c r="AK128" s="5">
        <v>52.241779327392599</v>
      </c>
      <c r="AL128" s="5">
        <v>54.034759521484403</v>
      </c>
      <c r="AM128" s="6">
        <v>47.425460815429702</v>
      </c>
      <c r="AN128" s="6">
        <v>49.359024047851598</v>
      </c>
      <c r="AO128" s="5">
        <v>50.905876159667997</v>
      </c>
      <c r="AP128" s="6">
        <v>42.011398315429702</v>
      </c>
      <c r="AQ128">
        <v>32.976318359375</v>
      </c>
      <c r="AR128">
        <v>33.503658294677699</v>
      </c>
      <c r="AS128">
        <v>36.773178100585902</v>
      </c>
      <c r="AT128">
        <v>36.527076721191399</v>
      </c>
      <c r="AU128">
        <v>36.456760406494098</v>
      </c>
      <c r="AV128">
        <v>36.562240600585902</v>
      </c>
      <c r="AW128" s="6">
        <v>47.636379241943402</v>
      </c>
      <c r="AX128" s="6">
        <v>45.913738250732401</v>
      </c>
      <c r="AY128" s="5">
        <v>51.2574653625488</v>
      </c>
      <c r="AZ128" s="6">
        <v>49.710578918457003</v>
      </c>
      <c r="BA128" s="6">
        <v>49.499641418457003</v>
      </c>
      <c r="BB128" s="5">
        <v>52.4527397155762</v>
      </c>
      <c r="BC128" s="6">
        <v>48.269180297851598</v>
      </c>
      <c r="BD128" s="6">
        <v>48.585597991943402</v>
      </c>
      <c r="BE128" s="6">
        <v>41.484062194824197</v>
      </c>
      <c r="BF128" s="5">
        <v>54.1402397155762</v>
      </c>
      <c r="BG128" s="5">
        <v>56.530841827392599</v>
      </c>
      <c r="BH128" s="5">
        <v>51.925376892089801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 s="6">
        <v>48.515323638916001</v>
      </c>
      <c r="CD128" s="6">
        <v>42.573902130127003</v>
      </c>
      <c r="CE128" s="6">
        <v>43.4528198242188</v>
      </c>
      <c r="CF128" s="6">
        <v>40.816123962402301</v>
      </c>
      <c r="CG128">
        <v>37.862998962402301</v>
      </c>
      <c r="CH128" s="6">
        <v>41.484077453613303</v>
      </c>
      <c r="CI128" s="6">
        <v>41.624717712402301</v>
      </c>
      <c r="CJ128">
        <v>38.460659027099602</v>
      </c>
      <c r="CK128" s="6">
        <v>41.905960083007798</v>
      </c>
      <c r="CL128">
        <v>38.636459350585902</v>
      </c>
      <c r="CM128">
        <v>34.628639221191399</v>
      </c>
      <c r="CN128">
        <v>38.882518768310497</v>
      </c>
      <c r="CO128">
        <v>39.796577453613303</v>
      </c>
      <c r="CP128">
        <v>39.409858703613303</v>
      </c>
      <c r="CQ128" s="6">
        <v>42.362979888916001</v>
      </c>
      <c r="CR128">
        <v>31.218521118164102</v>
      </c>
      <c r="CS128">
        <v>35.718498229980497</v>
      </c>
      <c r="CT128">
        <v>34.136459350585902</v>
      </c>
      <c r="CU128" s="6">
        <v>46.862960815429702</v>
      </c>
      <c r="CV128" s="6">
        <v>47.003562927246101</v>
      </c>
      <c r="CW128" s="5">
        <v>50.941062927246101</v>
      </c>
      <c r="CX128" s="6">
        <v>46.546539306640597</v>
      </c>
      <c r="CY128" s="6">
        <v>48.093399047851598</v>
      </c>
      <c r="CZ128">
        <v>39.550498962402301</v>
      </c>
      <c r="DA128">
        <v>31.6403999328613</v>
      </c>
      <c r="DB128">
        <v>29.988040924072301</v>
      </c>
      <c r="DC128">
        <v>38.706756591796903</v>
      </c>
      <c r="DD128">
        <v>36.632560729980497</v>
      </c>
      <c r="DE128" s="6">
        <v>41.589561462402301</v>
      </c>
      <c r="DF128">
        <v>39.445041656494098</v>
      </c>
      <c r="DG128" s="6">
        <v>45.773097991943402</v>
      </c>
      <c r="DH128">
        <v>35.472400665283203</v>
      </c>
      <c r="DI128">
        <v>36.421623229980497</v>
      </c>
      <c r="DJ128" s="6">
        <v>41.237960815429702</v>
      </c>
      <c r="DK128" s="6">
        <v>46.792640686035199</v>
      </c>
      <c r="DL128" s="6">
        <v>44.296562194824197</v>
      </c>
      <c r="DM128" s="6">
        <v>40.253616333007798</v>
      </c>
      <c r="DN128">
        <v>37.370819091796903</v>
      </c>
      <c r="DO128">
        <v>38.530963897705099</v>
      </c>
      <c r="DP128">
        <v>37.335681915283203</v>
      </c>
      <c r="DQ128">
        <v>30.4450988769531</v>
      </c>
      <c r="DR128">
        <v>25.417800903320298</v>
      </c>
      <c r="DS128">
        <v>28.124780654907202</v>
      </c>
      <c r="DT128">
        <v>37.195014953613303</v>
      </c>
      <c r="DU128">
        <v>37.757537841796903</v>
      </c>
      <c r="DV128">
        <v>27.492000579833999</v>
      </c>
      <c r="DW128">
        <v>28.898220062255898</v>
      </c>
      <c r="DX128">
        <v>36.1052436828613</v>
      </c>
      <c r="DY128">
        <v>37.195060729980497</v>
      </c>
      <c r="DZ128" s="6">
        <v>40.323921203613303</v>
      </c>
      <c r="EA128">
        <v>39.339561462402301</v>
      </c>
      <c r="EB128">
        <v>38.073940277099602</v>
      </c>
      <c r="EC128">
        <v>30.3396396636963</v>
      </c>
      <c r="ED128">
        <v>27.491979598998999</v>
      </c>
      <c r="EE128">
        <v>36.175498962402301</v>
      </c>
      <c r="EF128">
        <v>37.441120147705099</v>
      </c>
      <c r="EG128">
        <v>38.320018768310497</v>
      </c>
      <c r="EH128">
        <v>37.089576721191399</v>
      </c>
      <c r="EI128">
        <v>38.003662109375</v>
      </c>
      <c r="EJ128">
        <v>29.003698348998999</v>
      </c>
      <c r="EK128">
        <v>31.042739868164102</v>
      </c>
      <c r="EL128">
        <v>38.109100341796903</v>
      </c>
      <c r="EM128" s="6">
        <v>40.640342712402301</v>
      </c>
      <c r="EN128">
        <v>39.093479156494098</v>
      </c>
      <c r="EO128">
        <v>38.812217712402301</v>
      </c>
      <c r="EP128" s="6">
        <v>43.874702453613303</v>
      </c>
      <c r="EQ128">
        <v>33.820060729980497</v>
      </c>
      <c r="ER128">
        <v>34.066139221191399</v>
      </c>
      <c r="ES128">
        <v>36.070060729980497</v>
      </c>
      <c r="ET128">
        <v>37.4762992858887</v>
      </c>
      <c r="EU128">
        <v>36.738040924072301</v>
      </c>
      <c r="EV128">
        <v>37.230220794677699</v>
      </c>
      <c r="EW128" s="6">
        <v>43.769218444824197</v>
      </c>
      <c r="EX128">
        <v>31.781021118164102</v>
      </c>
      <c r="EY128">
        <v>33.257579803466797</v>
      </c>
      <c r="EZ128" s="6">
        <v>49.816062927246101</v>
      </c>
      <c r="FA128" s="6">
        <v>44.296543121337898</v>
      </c>
      <c r="FB128">
        <v>36.527099609375</v>
      </c>
      <c r="FC128">
        <v>37.652103424072301</v>
      </c>
      <c r="FD128" s="6">
        <v>45.140300750732401</v>
      </c>
      <c r="FE128" s="6">
        <v>42.819999694824197</v>
      </c>
      <c r="FF128">
        <v>38.530982971191399</v>
      </c>
      <c r="FG128">
        <v>29.284961700439499</v>
      </c>
      <c r="FH128">
        <v>22.324039459228501</v>
      </c>
      <c r="FI128">
        <v>24.960760116577099</v>
      </c>
      <c r="FJ128">
        <v>29.917781829833999</v>
      </c>
      <c r="FK128">
        <v>34.171638488769503</v>
      </c>
      <c r="FL128">
        <v>34.909881591796903</v>
      </c>
      <c r="FM128">
        <v>31.0075798034668</v>
      </c>
      <c r="FN128">
        <v>38.109077453613303</v>
      </c>
      <c r="FO128">
        <v>38.390357971191399</v>
      </c>
      <c r="FP128" s="6">
        <v>46.476238250732401</v>
      </c>
      <c r="FQ128" s="6">
        <v>43.487960815429702</v>
      </c>
      <c r="FR128" s="5">
        <v>54.069938659667997</v>
      </c>
      <c r="FS128">
        <v>33.1169624328613</v>
      </c>
      <c r="FT128">
        <v>33.784938812255902</v>
      </c>
      <c r="FU128">
        <v>39.093437194824197</v>
      </c>
      <c r="FV128">
        <v>35.718482971191399</v>
      </c>
      <c r="FW128">
        <v>34.417739868164098</v>
      </c>
      <c r="FX128" s="6">
        <v>40.2536010742188</v>
      </c>
      <c r="FY128" s="6">
        <v>41.202857971191399</v>
      </c>
      <c r="FZ128">
        <v>25.9451198577881</v>
      </c>
      <c r="GA128">
        <v>30.5154209136963</v>
      </c>
      <c r="GB128" s="6">
        <v>46.968395233154297</v>
      </c>
      <c r="GC128" s="6">
        <v>40.921577453613303</v>
      </c>
      <c r="GD128" s="5">
        <v>57.3394165039063</v>
      </c>
      <c r="GE128" s="5">
        <v>58.991779327392599</v>
      </c>
      <c r="GF128" s="5">
        <v>57.620697021484403</v>
      </c>
      <c r="GG128" s="6">
        <v>49.9566841125488</v>
      </c>
      <c r="GH128" s="6">
        <v>43.874717712402301</v>
      </c>
      <c r="GI128" s="6">
        <v>49.921539306640597</v>
      </c>
      <c r="GJ128" s="6">
        <v>45.210620880127003</v>
      </c>
      <c r="GK128">
        <v>39.023178100585902</v>
      </c>
      <c r="GL128">
        <v>36.667701721191399</v>
      </c>
      <c r="GM128" s="6">
        <v>40.851280212402301</v>
      </c>
      <c r="GN128">
        <v>38.8122367858887</v>
      </c>
      <c r="GO128">
        <v>39.128620147705099</v>
      </c>
      <c r="GP128" s="6">
        <v>44.7536010742188</v>
      </c>
      <c r="GQ128">
        <v>39.269237518310497</v>
      </c>
      <c r="GR128" s="6">
        <v>41.343460083007798</v>
      </c>
      <c r="GS128" s="6">
        <v>41.132499694824197</v>
      </c>
      <c r="GT128">
        <v>37.616901397705099</v>
      </c>
      <c r="GU128">
        <v>36.843482971191399</v>
      </c>
      <c r="GV128" s="6">
        <v>42.011417388916001</v>
      </c>
      <c r="GW128" s="5">
        <v>51.925422668457003</v>
      </c>
      <c r="GX128" s="6">
        <v>49.112918853759801</v>
      </c>
      <c r="GY128" s="5">
        <v>56.179279327392599</v>
      </c>
      <c r="GZ128" s="5">
        <v>52.980079650878899</v>
      </c>
      <c r="HA128" s="5">
        <v>52.101158142089801</v>
      </c>
      <c r="HB128">
        <v>37.405979156494098</v>
      </c>
      <c r="HC128" s="6">
        <v>43.734081268310497</v>
      </c>
      <c r="HD128" s="5">
        <v>59.167560577392599</v>
      </c>
      <c r="HE128" s="5">
        <v>52.171478271484403</v>
      </c>
      <c r="HF128" s="6">
        <v>43.277042388916001</v>
      </c>
      <c r="HG128">
        <v>37.195037841796903</v>
      </c>
      <c r="HH128" s="6">
        <v>41.132499694824197</v>
      </c>
      <c r="HI128" s="6">
        <v>44.155941009521499</v>
      </c>
      <c r="HJ128" s="6">
        <v>45.034858703613303</v>
      </c>
      <c r="HK128" s="6">
        <v>46.194999694824197</v>
      </c>
      <c r="HL128">
        <v>28.560497283935501</v>
      </c>
      <c r="HM128">
        <v>28.560497283935501</v>
      </c>
      <c r="HN128">
        <v>28.560497283935501</v>
      </c>
      <c r="HO128">
        <v>28.560497283935501</v>
      </c>
      <c r="HP128">
        <v>28.560497283935501</v>
      </c>
      <c r="HQ128" s="5">
        <v>56.284759521484403</v>
      </c>
      <c r="HR128" s="6">
        <v>46.230117797851598</v>
      </c>
      <c r="HS128">
        <v>0</v>
      </c>
      <c r="HT128" s="6">
        <v>49.605117797851598</v>
      </c>
      <c r="HU128" s="5">
        <v>58.569877624511697</v>
      </c>
      <c r="HV128" s="5">
        <v>51.6793212890625</v>
      </c>
      <c r="HW128" s="6">
        <v>42.573921203613303</v>
      </c>
      <c r="HX128" s="6">
        <v>42.046577453613303</v>
      </c>
      <c r="HY128" s="5">
        <v>53.648040771484403</v>
      </c>
      <c r="HZ128" s="5">
        <v>58.042560577392599</v>
      </c>
      <c r="IA128" s="5">
        <v>52.101203918457003</v>
      </c>
      <c r="IB128" s="6">
        <v>41.905941009521499</v>
      </c>
      <c r="IC128" s="6">
        <v>43.909816741943402</v>
      </c>
      <c r="ID128" s="6">
        <v>40.253620147705099</v>
      </c>
      <c r="IE128" s="6">
        <v>46.581703186035199</v>
      </c>
      <c r="IF128" s="6">
        <v>48.198841094970703</v>
      </c>
      <c r="IG128" s="6">
        <v>41.765342712402301</v>
      </c>
      <c r="IH128">
        <v>34.4528999328613</v>
      </c>
      <c r="II128">
        <v>30.234180450439499</v>
      </c>
      <c r="IJ128">
        <v>27.949041366577099</v>
      </c>
      <c r="IK128">
        <v>22.956859588623001</v>
      </c>
      <c r="IL128">
        <v>25.206840515136701</v>
      </c>
      <c r="IM128">
        <v>31.499780654907202</v>
      </c>
      <c r="IN128">
        <v>21.796739578247099</v>
      </c>
      <c r="IO128">
        <v>31.781021118164102</v>
      </c>
      <c r="IP128">
        <v>32.308376312255902</v>
      </c>
      <c r="IQ128">
        <v>28.8279209136963</v>
      </c>
      <c r="IR128">
        <v>24.3631191253662</v>
      </c>
      <c r="IS128">
        <v>25.1717014312744</v>
      </c>
      <c r="IT128">
        <v>27.702938079833999</v>
      </c>
      <c r="IU128">
        <v>26.367000579833999</v>
      </c>
      <c r="IV128">
        <v>30.023239135742202</v>
      </c>
      <c r="IW128">
        <v>26.472478866577099</v>
      </c>
      <c r="IX128">
        <v>28.406061172485401</v>
      </c>
      <c r="IY128">
        <v>24.3279209136963</v>
      </c>
      <c r="IZ128">
        <v>22.710798263549801</v>
      </c>
      <c r="JA128">
        <v>27.105279922485401</v>
      </c>
      <c r="JB128">
        <v>27.491979598998999</v>
      </c>
      <c r="JC128">
        <v>29.706821441650401</v>
      </c>
      <c r="JD128">
        <v>22.499839782714801</v>
      </c>
      <c r="JE128">
        <v>20.460760116577099</v>
      </c>
      <c r="JF128">
        <v>21.1639003753662</v>
      </c>
      <c r="JG128">
        <v>24.574060440063501</v>
      </c>
      <c r="JH128">
        <v>26.999801635742202</v>
      </c>
      <c r="JI128">
        <v>23.1326599121094</v>
      </c>
      <c r="JJ128">
        <v>22.781078338623001</v>
      </c>
      <c r="JK128">
        <v>24.960758209228501</v>
      </c>
      <c r="JL128">
        <v>23.062339782714801</v>
      </c>
      <c r="JM128">
        <v>20.0388793945313</v>
      </c>
      <c r="JN128">
        <v>25.171680450439499</v>
      </c>
      <c r="JO128">
        <v>24.749820709228501</v>
      </c>
      <c r="JP128" s="5">
        <v>53.3668212890625</v>
      </c>
      <c r="JQ128">
        <v>18.492061614990199</v>
      </c>
      <c r="JR128">
        <v>16.242078781127901</v>
      </c>
      <c r="JS128">
        <v>19.089717864990199</v>
      </c>
      <c r="JT128">
        <v>18.984239578247099</v>
      </c>
      <c r="JU128">
        <v>17.367059707641602</v>
      </c>
      <c r="JV128">
        <v>22.077980041503899</v>
      </c>
      <c r="JW128">
        <v>23.519380569458001</v>
      </c>
      <c r="JX128">
        <v>23.5896606445313</v>
      </c>
      <c r="JY128">
        <v>24.6443386077881</v>
      </c>
      <c r="JZ128">
        <v>27.773220062255898</v>
      </c>
      <c r="KA128">
        <v>24.925600051879901</v>
      </c>
      <c r="KB128">
        <v>20.847499847412099</v>
      </c>
      <c r="KC128">
        <v>24.925600051879901</v>
      </c>
      <c r="KD128">
        <v>24.925579071044901</v>
      </c>
      <c r="KE128">
        <v>23.835779190063501</v>
      </c>
      <c r="KF128">
        <v>24.679538726806602</v>
      </c>
      <c r="KG128">
        <v>27.738079071044901</v>
      </c>
      <c r="KH128">
        <v>24.749820709228501</v>
      </c>
      <c r="KI128">
        <v>25.312297821044901</v>
      </c>
      <c r="KJ128">
        <v>28.5466613769531</v>
      </c>
      <c r="KK128">
        <v>26.472499847412099</v>
      </c>
      <c r="KL128">
        <v>31.1833801269531</v>
      </c>
      <c r="KM128">
        <v>29.074020385742202</v>
      </c>
      <c r="KN128">
        <v>31.4646396636963</v>
      </c>
      <c r="KO128">
        <v>26.2263584136963</v>
      </c>
      <c r="KP128">
        <v>25.452939987182599</v>
      </c>
      <c r="KQ128">
        <v>31.429458618164102</v>
      </c>
      <c r="KR128">
        <v>29.284938812255898</v>
      </c>
      <c r="KS128">
        <v>35.226341247558601</v>
      </c>
      <c r="KT128">
        <v>34.909900665283203</v>
      </c>
      <c r="KU128">
        <v>30.866979598998999</v>
      </c>
      <c r="KV128">
        <v>31.429439544677699</v>
      </c>
      <c r="KW128">
        <v>24.890459060668899</v>
      </c>
      <c r="KX128">
        <v>31.886480331420898</v>
      </c>
      <c r="KY128">
        <v>30.902099609375</v>
      </c>
      <c r="KZ128">
        <v>32.835678100585902</v>
      </c>
      <c r="LA128">
        <v>29.03883934021</v>
      </c>
      <c r="LB128">
        <v>30.726360321044901</v>
      </c>
      <c r="LC128">
        <v>26.015438079833999</v>
      </c>
      <c r="LD128">
        <v>30.4450798034668</v>
      </c>
      <c r="LE128">
        <v>35.120857238769503</v>
      </c>
      <c r="LF128">
        <v>34.452880859375</v>
      </c>
      <c r="LG128">
        <v>32.695060729980497</v>
      </c>
      <c r="LH128">
        <v>32.343517303466797</v>
      </c>
      <c r="LI128">
        <v>31.464599609375</v>
      </c>
      <c r="LJ128">
        <v>30.480279922485401</v>
      </c>
      <c r="LK128">
        <v>28.4411811828613</v>
      </c>
      <c r="LL128">
        <v>35.7887992858887</v>
      </c>
      <c r="LM128">
        <v>38.706760406494098</v>
      </c>
      <c r="LN128">
        <v>37.546623229980497</v>
      </c>
      <c r="LO128">
        <v>34.769260406494098</v>
      </c>
      <c r="LP128">
        <v>35.085697174072301</v>
      </c>
      <c r="LQ128">
        <v>34.523220062255902</v>
      </c>
      <c r="LR128">
        <v>36.034919738769503</v>
      </c>
      <c r="LS128">
        <v>35.226318359375</v>
      </c>
      <c r="LT128">
        <v>38.917701721191399</v>
      </c>
      <c r="LU128" s="6">
        <v>42.609077453613303</v>
      </c>
      <c r="LV128" s="6">
        <v>42.152061462402301</v>
      </c>
      <c r="LW128">
        <v>39.128639221191399</v>
      </c>
      <c r="LX128">
        <v>34.980201721191399</v>
      </c>
      <c r="LY128">
        <v>34.980216979980497</v>
      </c>
      <c r="LZ128">
        <v>38.847400665283203</v>
      </c>
      <c r="MA128" s="6">
        <v>40.007518768310497</v>
      </c>
      <c r="MB128">
        <v>38.320037841796903</v>
      </c>
      <c r="MC128">
        <v>37.1247367858887</v>
      </c>
      <c r="MD128">
        <v>36.984138488769503</v>
      </c>
      <c r="ME128">
        <v>33.714599609375</v>
      </c>
      <c r="MF128">
        <v>35.894260406494098</v>
      </c>
      <c r="MG128">
        <v>35.577857971191399</v>
      </c>
      <c r="MH128" s="6">
        <v>42.679378509521499</v>
      </c>
      <c r="MI128" s="6">
        <v>43.945003509521499</v>
      </c>
      <c r="MJ128" s="6">
        <v>43.4528198242188</v>
      </c>
      <c r="MK128" s="6">
        <v>46.757480621337898</v>
      </c>
      <c r="ML128" s="6">
        <v>41.343479156494098</v>
      </c>
      <c r="MM128">
        <v>37.546623229980497</v>
      </c>
      <c r="MN128" s="6">
        <v>47.636379241943402</v>
      </c>
      <c r="MO128" s="6">
        <v>43.769199371337898</v>
      </c>
      <c r="MP128" s="6">
        <v>45.386398315429702</v>
      </c>
      <c r="MQ128" s="6">
        <v>44.999641418457003</v>
      </c>
      <c r="MR128" s="6">
        <v>44.120800018310497</v>
      </c>
      <c r="MS128" s="6">
        <v>44.366901397705099</v>
      </c>
      <c r="MT128" s="6">
        <v>40.675479888916001</v>
      </c>
      <c r="MU128" s="6">
        <v>47.355140686035199</v>
      </c>
      <c r="MV128" s="6">
        <v>44.050483703613303</v>
      </c>
      <c r="MW128" s="6">
        <v>48.4801216125488</v>
      </c>
      <c r="MX128" s="6">
        <v>48.831680297851598</v>
      </c>
      <c r="MY128" s="6">
        <v>45.984062194824197</v>
      </c>
      <c r="MZ128" s="6">
        <v>44.894180297851598</v>
      </c>
      <c r="NA128" s="6">
        <v>42.609077453613303</v>
      </c>
      <c r="NB128" s="6">
        <v>44.823902130127003</v>
      </c>
      <c r="NC128" s="6">
        <v>41.378620147705099</v>
      </c>
    </row>
    <row r="129" spans="1:367" ht="13.5" x14ac:dyDescent="0.15">
      <c r="A129" s="9"/>
      <c r="B129" t="s">
        <v>493</v>
      </c>
      <c r="C129" s="5">
        <v>59.941001892089801</v>
      </c>
      <c r="D129" s="4">
        <v>60.6792602539063</v>
      </c>
      <c r="E129" s="4">
        <v>68.237823486328097</v>
      </c>
      <c r="F129" s="4">
        <v>69.573715209960895</v>
      </c>
      <c r="G129" s="4">
        <v>68.272979736328097</v>
      </c>
      <c r="H129" s="4">
        <v>66.585464477539105</v>
      </c>
      <c r="I129" s="4">
        <v>66.304214477539105</v>
      </c>
      <c r="J129" s="4">
        <v>64.897979736328097</v>
      </c>
      <c r="K129" s="4">
        <v>64.687019348144503</v>
      </c>
      <c r="L129" s="4">
        <v>65.671394348144503</v>
      </c>
      <c r="M129" s="4">
        <v>65.847183227539105</v>
      </c>
      <c r="N129" s="4">
        <v>61.312080383300803</v>
      </c>
      <c r="O129" s="4">
        <v>61.944877624511697</v>
      </c>
      <c r="P129" s="4">
        <v>65.144088745117202</v>
      </c>
      <c r="Q129" s="4">
        <v>62.3315620422363</v>
      </c>
      <c r="R129" s="4">
        <v>60.538616180419901</v>
      </c>
      <c r="S129" s="4">
        <v>65.636260986328097</v>
      </c>
      <c r="T129" s="5">
        <v>59.483940124511697</v>
      </c>
      <c r="U129" s="5">
        <v>50.870742797851598</v>
      </c>
      <c r="V129" s="5">
        <v>58.007396697997997</v>
      </c>
      <c r="W129" s="4">
        <v>62.015178680419901</v>
      </c>
      <c r="X129" s="5">
        <v>58.077720642089801</v>
      </c>
      <c r="Y129" s="4">
        <v>67.358901977539105</v>
      </c>
      <c r="Z129" s="4">
        <v>64.933120727539105</v>
      </c>
      <c r="AA129" s="4">
        <v>63.632362365722699</v>
      </c>
      <c r="AB129" s="5">
        <v>56.355060577392599</v>
      </c>
      <c r="AC129" s="5">
        <v>56.706623077392599</v>
      </c>
      <c r="AD129" s="4">
        <v>61.2066040039063</v>
      </c>
      <c r="AE129" s="5">
        <v>58.0425415039063</v>
      </c>
      <c r="AF129" s="4">
        <v>61.382377624511697</v>
      </c>
      <c r="AG129" s="5">
        <v>58.358959197997997</v>
      </c>
      <c r="AH129" s="5">
        <v>57.023040771484403</v>
      </c>
      <c r="AI129" s="6">
        <v>46.968421936035199</v>
      </c>
      <c r="AJ129" s="6">
        <v>47.9527587890625</v>
      </c>
      <c r="AK129" s="5">
        <v>53.5777397155762</v>
      </c>
      <c r="AL129" s="5">
        <v>53.718395233154297</v>
      </c>
      <c r="AM129" s="6">
        <v>49.0777587890625</v>
      </c>
      <c r="AN129" s="6">
        <v>48.8668403625488</v>
      </c>
      <c r="AO129" s="5">
        <v>50.2027397155762</v>
      </c>
      <c r="AP129" s="6">
        <v>40.077842712402301</v>
      </c>
      <c r="AQ129">
        <v>34.980262756347699</v>
      </c>
      <c r="AR129">
        <v>34.734119415283203</v>
      </c>
      <c r="AS129">
        <v>36.175498962402301</v>
      </c>
      <c r="AT129">
        <v>35.015357971191399</v>
      </c>
      <c r="AU129">
        <v>36.105201721191399</v>
      </c>
      <c r="AV129">
        <v>36.316120147705099</v>
      </c>
      <c r="AW129" s="6">
        <v>47.1793403625488</v>
      </c>
      <c r="AX129" s="6">
        <v>46.265281677246101</v>
      </c>
      <c r="AY129" s="5">
        <v>50.132442474365199</v>
      </c>
      <c r="AZ129" s="5">
        <v>50.308238983154297</v>
      </c>
      <c r="BA129" s="5">
        <v>51.222278594970703</v>
      </c>
      <c r="BB129" s="5">
        <v>52.4527587890625</v>
      </c>
      <c r="BC129" s="6">
        <v>49.499656677246101</v>
      </c>
      <c r="BD129" s="6">
        <v>45.421562194824197</v>
      </c>
      <c r="BE129" s="6">
        <v>40.499702453613303</v>
      </c>
      <c r="BF129" s="5">
        <v>53.894157409667997</v>
      </c>
      <c r="BG129" s="5">
        <v>59.413642883300803</v>
      </c>
      <c r="BH129" s="6">
        <v>49.429317474365199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 s="6">
        <v>45.808258056640597</v>
      </c>
      <c r="CD129" s="6">
        <v>44.155941009521499</v>
      </c>
      <c r="CE129" s="6">
        <v>41.800483703613303</v>
      </c>
      <c r="CF129" s="6">
        <v>40.569999694824197</v>
      </c>
      <c r="CG129">
        <v>37.405982971191399</v>
      </c>
      <c r="CH129" s="6">
        <v>40.4645385742188</v>
      </c>
      <c r="CI129" s="6">
        <v>41.378623962402301</v>
      </c>
      <c r="CJ129">
        <v>38.2145805358887</v>
      </c>
      <c r="CK129" s="6">
        <v>44.050460815429702</v>
      </c>
      <c r="CL129">
        <v>38.144260406494098</v>
      </c>
      <c r="CM129">
        <v>35.472381591796903</v>
      </c>
      <c r="CN129" s="6">
        <v>42.081760406494098</v>
      </c>
      <c r="CO129" s="6">
        <v>41.695018768310497</v>
      </c>
      <c r="CP129">
        <v>38.882537841796903</v>
      </c>
      <c r="CQ129" s="6">
        <v>42.222339630127003</v>
      </c>
      <c r="CR129">
        <v>31.85133934021</v>
      </c>
      <c r="CS129">
        <v>36.843498229980497</v>
      </c>
      <c r="CT129">
        <v>32.976322174072301</v>
      </c>
      <c r="CU129" s="6">
        <v>45.878578186035199</v>
      </c>
      <c r="CV129" s="6">
        <v>44.366878509521499</v>
      </c>
      <c r="CW129" s="5">
        <v>51.327781677246101</v>
      </c>
      <c r="CX129" s="6">
        <v>47.425422668457003</v>
      </c>
      <c r="CY129" s="6">
        <v>45.386379241943402</v>
      </c>
      <c r="CZ129">
        <v>39.058319091796903</v>
      </c>
      <c r="DA129">
        <v>29.741979598998999</v>
      </c>
      <c r="DB129">
        <v>30.937280654907202</v>
      </c>
      <c r="DC129">
        <v>38.214576721191399</v>
      </c>
      <c r="DD129">
        <v>37.581760406494098</v>
      </c>
      <c r="DE129" s="6">
        <v>40.745815277099602</v>
      </c>
      <c r="DF129" s="6">
        <v>41.659858703613303</v>
      </c>
      <c r="DG129" s="6">
        <v>45.808280944824197</v>
      </c>
      <c r="DH129">
        <v>34.558361053466797</v>
      </c>
      <c r="DI129">
        <v>37.230201721191399</v>
      </c>
      <c r="DJ129">
        <v>39.445022583007798</v>
      </c>
      <c r="DK129" s="6">
        <v>47.390300750732401</v>
      </c>
      <c r="DL129" s="6">
        <v>47.425479888916001</v>
      </c>
      <c r="DM129" s="6">
        <v>40.112998962402301</v>
      </c>
      <c r="DN129">
        <v>37.441139221191399</v>
      </c>
      <c r="DO129">
        <v>39.234077453613303</v>
      </c>
      <c r="DP129" s="6">
        <v>41.097358703613303</v>
      </c>
      <c r="DQ129">
        <v>29.847438812255898</v>
      </c>
      <c r="DR129">
        <v>26.367000579833999</v>
      </c>
      <c r="DS129">
        <v>31.429439544677699</v>
      </c>
      <c r="DT129">
        <v>37.441120147705099</v>
      </c>
      <c r="DU129">
        <v>38.882537841796903</v>
      </c>
      <c r="DV129">
        <v>28.0896396636963</v>
      </c>
      <c r="DW129">
        <v>30.656040191650401</v>
      </c>
      <c r="DX129">
        <v>36.808341979980497</v>
      </c>
      <c r="DY129">
        <v>38.460639953613303</v>
      </c>
      <c r="DZ129" s="6">
        <v>41.378620147705099</v>
      </c>
      <c r="EA129" s="6">
        <v>41.097377777099602</v>
      </c>
      <c r="EB129">
        <v>39.374759674072301</v>
      </c>
      <c r="EC129">
        <v>29.9528999328613</v>
      </c>
      <c r="ED129">
        <v>29.460720062255898</v>
      </c>
      <c r="EE129">
        <v>37.546600341796903</v>
      </c>
      <c r="EF129">
        <v>39.585659027099602</v>
      </c>
      <c r="EG129">
        <v>39.023162841796903</v>
      </c>
      <c r="EH129" s="6">
        <v>41.027061462402301</v>
      </c>
      <c r="EI129">
        <v>38.812240600585902</v>
      </c>
      <c r="EJ129">
        <v>29.003698348998999</v>
      </c>
      <c r="EK129">
        <v>33.538818359375</v>
      </c>
      <c r="EL129">
        <v>36.245861053466797</v>
      </c>
      <c r="EM129" s="6">
        <v>40.570018768310497</v>
      </c>
      <c r="EN129" s="6">
        <v>40.534858703613303</v>
      </c>
      <c r="EO129">
        <v>39.198940277099602</v>
      </c>
      <c r="EP129" s="6">
        <v>43.277019500732401</v>
      </c>
      <c r="EQ129">
        <v>34.382560729980497</v>
      </c>
      <c r="ER129">
        <v>36.456737518310497</v>
      </c>
      <c r="ES129">
        <v>35.753639221191399</v>
      </c>
      <c r="ET129">
        <v>37.370841979980497</v>
      </c>
      <c r="EU129">
        <v>35.155998229980497</v>
      </c>
      <c r="EV129" s="6">
        <v>42.679401397705099</v>
      </c>
      <c r="EW129" s="6">
        <v>43.241878509521499</v>
      </c>
      <c r="EX129">
        <v>33.749740600585902</v>
      </c>
      <c r="EY129">
        <v>35.261459350585902</v>
      </c>
      <c r="EZ129" s="6">
        <v>48.937160491943402</v>
      </c>
      <c r="FA129" s="6">
        <v>46.054378509521499</v>
      </c>
      <c r="FB129">
        <v>38.003662109375</v>
      </c>
      <c r="FC129">
        <v>38.741901397705099</v>
      </c>
      <c r="FD129" s="6">
        <v>47.073879241943402</v>
      </c>
      <c r="FE129" s="6">
        <v>42.433322906494098</v>
      </c>
      <c r="FF129">
        <v>37.265357971191399</v>
      </c>
      <c r="FG129">
        <v>29.636520385742202</v>
      </c>
      <c r="FH129">
        <v>25.066240310668899</v>
      </c>
      <c r="FI129">
        <v>23.343578338623001</v>
      </c>
      <c r="FJ129">
        <v>32.2028999328613</v>
      </c>
      <c r="FK129">
        <v>32.484138488769503</v>
      </c>
      <c r="FL129">
        <v>35.999740600585902</v>
      </c>
      <c r="FM129">
        <v>30.72633934021</v>
      </c>
      <c r="FN129">
        <v>36.9137992858887</v>
      </c>
      <c r="FO129">
        <v>38.847377777099602</v>
      </c>
      <c r="FP129" s="6">
        <v>47.214500427246101</v>
      </c>
      <c r="FQ129" s="6">
        <v>44.999679565429702</v>
      </c>
      <c r="FR129" s="5">
        <v>52.769157409667997</v>
      </c>
      <c r="FS129">
        <v>31.64040184021</v>
      </c>
      <c r="FT129">
        <v>34.171619415283203</v>
      </c>
      <c r="FU129">
        <v>39.409877777099602</v>
      </c>
      <c r="FV129">
        <v>35.859119415283203</v>
      </c>
      <c r="FW129">
        <v>36.421600341796903</v>
      </c>
      <c r="FX129" s="6">
        <v>41.905979156494098</v>
      </c>
      <c r="FY129" s="6">
        <v>41.976280212402301</v>
      </c>
      <c r="FZ129">
        <v>25.909961700439499</v>
      </c>
      <c r="GA129">
        <v>31.499759674072301</v>
      </c>
      <c r="GB129" s="6">
        <v>42.222339630127003</v>
      </c>
      <c r="GC129" s="6">
        <v>41.273159027099602</v>
      </c>
      <c r="GD129" s="5">
        <v>56.917579650878899</v>
      </c>
      <c r="GE129" s="4">
        <v>60.081623077392599</v>
      </c>
      <c r="GF129" s="5">
        <v>56.5660209655762</v>
      </c>
      <c r="GG129" s="6">
        <v>49.605140686035199</v>
      </c>
      <c r="GH129" s="6">
        <v>42.362983703613303</v>
      </c>
      <c r="GI129" s="5">
        <v>50.624622344970703</v>
      </c>
      <c r="GJ129" s="6">
        <v>46.300460815429702</v>
      </c>
      <c r="GK129">
        <v>39.374717712402301</v>
      </c>
      <c r="GL129">
        <v>36.421600341796903</v>
      </c>
      <c r="GM129" s="6">
        <v>42.187175750732401</v>
      </c>
      <c r="GN129">
        <v>37.933341979980497</v>
      </c>
      <c r="GO129">
        <v>38.390357971191399</v>
      </c>
      <c r="GP129" s="6">
        <v>45.632499694824197</v>
      </c>
      <c r="GQ129" s="6">
        <v>40.8161010742188</v>
      </c>
      <c r="GR129" s="6">
        <v>41.5543823242188</v>
      </c>
      <c r="GS129" s="6">
        <v>41.167701721191399</v>
      </c>
      <c r="GT129">
        <v>38.9880180358887</v>
      </c>
      <c r="GU129" s="6">
        <v>40.323902130127003</v>
      </c>
      <c r="GV129">
        <v>39.480155944824197</v>
      </c>
      <c r="GW129" s="5">
        <v>52.874641418457003</v>
      </c>
      <c r="GX129" s="6">
        <v>46.862937927246101</v>
      </c>
      <c r="GY129" s="5">
        <v>55.8628959655762</v>
      </c>
      <c r="GZ129" s="5">
        <v>56.706623077392599</v>
      </c>
      <c r="HA129" s="5">
        <v>51.3277397155762</v>
      </c>
      <c r="HB129" s="6">
        <v>41.624717712402301</v>
      </c>
      <c r="HC129" s="6">
        <v>42.960620880127003</v>
      </c>
      <c r="HD129" s="4">
        <v>60.187080383300803</v>
      </c>
      <c r="HE129" s="5">
        <v>52.4176216125488</v>
      </c>
      <c r="HF129" s="6">
        <v>44.085601806640597</v>
      </c>
      <c r="HG129">
        <v>37.230182647705099</v>
      </c>
      <c r="HH129">
        <v>39.7262992858887</v>
      </c>
      <c r="HI129" s="6">
        <v>44.542640686035199</v>
      </c>
      <c r="HJ129" s="6">
        <v>45.808258056640597</v>
      </c>
      <c r="HK129" s="6">
        <v>48.339500427246101</v>
      </c>
      <c r="HL129">
        <v>28.560497283935501</v>
      </c>
      <c r="HM129">
        <v>28.560497283935501</v>
      </c>
      <c r="HN129">
        <v>28.560497283935501</v>
      </c>
      <c r="HO129">
        <v>28.560497283935501</v>
      </c>
      <c r="HP129">
        <v>28.560497283935501</v>
      </c>
      <c r="HQ129" s="5">
        <v>54.773021697997997</v>
      </c>
      <c r="HR129" s="6">
        <v>47.1793403625488</v>
      </c>
      <c r="HS129">
        <v>0</v>
      </c>
      <c r="HT129" s="5">
        <v>50.835597991943402</v>
      </c>
      <c r="HU129" s="5">
        <v>57.831642150878899</v>
      </c>
      <c r="HV129" s="5">
        <v>53.261341094970703</v>
      </c>
      <c r="HW129" s="6">
        <v>43.347358703613303</v>
      </c>
      <c r="HX129" s="6">
        <v>42.784858703613303</v>
      </c>
      <c r="HY129" s="6">
        <v>48.691055297851598</v>
      </c>
      <c r="HZ129" s="5">
        <v>58.745704650878899</v>
      </c>
      <c r="IA129" s="5">
        <v>51.644157409667997</v>
      </c>
      <c r="IB129" s="6">
        <v>45.210639953613303</v>
      </c>
      <c r="IC129" s="6">
        <v>43.6286010742188</v>
      </c>
      <c r="ID129">
        <v>39.7262992858887</v>
      </c>
      <c r="IE129" s="6">
        <v>42.468437194824197</v>
      </c>
      <c r="IF129" s="6">
        <v>48.550437927246101</v>
      </c>
      <c r="IG129" s="6">
        <v>42.925479888916001</v>
      </c>
      <c r="IH129">
        <v>36.5270805358887</v>
      </c>
      <c r="II129">
        <v>30.9021396636963</v>
      </c>
      <c r="IJ129">
        <v>29.636499404907202</v>
      </c>
      <c r="IK129">
        <v>22.816259384155298</v>
      </c>
      <c r="IL129">
        <v>26.542779922485401</v>
      </c>
      <c r="IM129">
        <v>31.1482028961182</v>
      </c>
      <c r="IN129">
        <v>21.1639213562012</v>
      </c>
      <c r="IO129">
        <v>33.960700988769503</v>
      </c>
      <c r="IP129">
        <v>31.3591423034668</v>
      </c>
      <c r="IQ129">
        <v>30.726322174072301</v>
      </c>
      <c r="IR129">
        <v>22.499839782714801</v>
      </c>
      <c r="IS129">
        <v>25.1014003753662</v>
      </c>
      <c r="IT129">
        <v>24.820140838623001</v>
      </c>
      <c r="IU129">
        <v>27.3513793945313</v>
      </c>
      <c r="IV129">
        <v>29.1092014312744</v>
      </c>
      <c r="IW129">
        <v>27.562301635742202</v>
      </c>
      <c r="IX129">
        <v>27.702938079833999</v>
      </c>
      <c r="IY129">
        <v>23.062339782714801</v>
      </c>
      <c r="IZ129">
        <v>22.394359588623001</v>
      </c>
      <c r="JA129">
        <v>25.6638793945313</v>
      </c>
      <c r="JB129">
        <v>28.1951198577881</v>
      </c>
      <c r="JC129">
        <v>28.4412021636963</v>
      </c>
      <c r="JD129">
        <v>21.7264213562012</v>
      </c>
      <c r="JE129">
        <v>20.566261291503899</v>
      </c>
      <c r="JF129">
        <v>22.0076599121094</v>
      </c>
      <c r="JG129">
        <v>26.964641571044901</v>
      </c>
      <c r="JH129">
        <v>26.5779209136963</v>
      </c>
      <c r="JI129">
        <v>22.7459201812744</v>
      </c>
      <c r="JJ129">
        <v>22.886579513549801</v>
      </c>
      <c r="JK129">
        <v>23.941242218017599</v>
      </c>
      <c r="JL129">
        <v>22.499839782714801</v>
      </c>
      <c r="JM129">
        <v>19.827980041503899</v>
      </c>
      <c r="JN129">
        <v>25.417779922485401</v>
      </c>
      <c r="JO129">
        <v>24.2576599121094</v>
      </c>
      <c r="JP129" s="5">
        <v>52.2418403625488</v>
      </c>
      <c r="JQ129">
        <v>18.456880569458001</v>
      </c>
      <c r="JR129">
        <v>16.874860763549801</v>
      </c>
      <c r="JS129">
        <v>20.390460968017599</v>
      </c>
      <c r="JT129">
        <v>18.140499114990199</v>
      </c>
      <c r="JU129">
        <v>19.3006401062012</v>
      </c>
      <c r="JV129">
        <v>22.921680450439499</v>
      </c>
      <c r="JW129">
        <v>24.222478866577099</v>
      </c>
      <c r="JX129">
        <v>23.976398468017599</v>
      </c>
      <c r="JY129">
        <v>22.253740310668899</v>
      </c>
      <c r="JZ129">
        <v>26.753719329833999</v>
      </c>
      <c r="KA129">
        <v>23.624818801879901</v>
      </c>
      <c r="KB129">
        <v>22.148279190063501</v>
      </c>
      <c r="KC129">
        <v>25.5584011077881</v>
      </c>
      <c r="KD129">
        <v>25.417778015136701</v>
      </c>
      <c r="KE129">
        <v>26.191219329833999</v>
      </c>
      <c r="KF129">
        <v>24.292781829833999</v>
      </c>
      <c r="KG129">
        <v>27.738079071044901</v>
      </c>
      <c r="KH129">
        <v>23.413898468017599</v>
      </c>
      <c r="KI129">
        <v>24.363121032714801</v>
      </c>
      <c r="KJ129">
        <v>27.386520385742202</v>
      </c>
      <c r="KK129">
        <v>28.335739135742202</v>
      </c>
      <c r="KL129">
        <v>32.730220794677699</v>
      </c>
      <c r="KM129">
        <v>28.898239135742202</v>
      </c>
      <c r="KN129">
        <v>29.5661811828613</v>
      </c>
      <c r="KO129">
        <v>25.417781829833999</v>
      </c>
      <c r="KP129">
        <v>26.1209011077881</v>
      </c>
      <c r="KQ129">
        <v>31.7458610534668</v>
      </c>
      <c r="KR129">
        <v>29.425579071044901</v>
      </c>
      <c r="KS129">
        <v>34.734138488769503</v>
      </c>
      <c r="KT129">
        <v>35.0505180358887</v>
      </c>
      <c r="KU129">
        <v>32.659919738769503</v>
      </c>
      <c r="KV129">
        <v>30.902099609375</v>
      </c>
      <c r="KW129">
        <v>24.081859588623001</v>
      </c>
      <c r="KX129">
        <v>32.097438812255902</v>
      </c>
      <c r="KY129">
        <v>29.03883934021</v>
      </c>
      <c r="KZ129">
        <v>33.995861053466797</v>
      </c>
      <c r="LA129">
        <v>29.812261581420898</v>
      </c>
      <c r="LB129">
        <v>29.882602691650401</v>
      </c>
      <c r="LC129">
        <v>26.085760116577099</v>
      </c>
      <c r="LD129">
        <v>28.054479598998999</v>
      </c>
      <c r="LE129">
        <v>34.8747367858887</v>
      </c>
      <c r="LF129">
        <v>33.081798553466797</v>
      </c>
      <c r="LG129">
        <v>33.046638488769503</v>
      </c>
      <c r="LH129">
        <v>30.6912021636963</v>
      </c>
      <c r="LI129">
        <v>31.675561904907202</v>
      </c>
      <c r="LJ129">
        <v>28.863079071044901</v>
      </c>
      <c r="LK129">
        <v>29.109180450439499</v>
      </c>
      <c r="LL129">
        <v>35.683338165283203</v>
      </c>
      <c r="LM129">
        <v>37.616920471191399</v>
      </c>
      <c r="LN129">
        <v>39.198921203613303</v>
      </c>
      <c r="LO129">
        <v>35.050540924072301</v>
      </c>
      <c r="LP129">
        <v>34.839599609375</v>
      </c>
      <c r="LQ129">
        <v>33.855220794677699</v>
      </c>
      <c r="LR129">
        <v>37.405982971191399</v>
      </c>
      <c r="LS129">
        <v>36.070037841796903</v>
      </c>
      <c r="LT129">
        <v>37.792716979980497</v>
      </c>
      <c r="LU129" s="6">
        <v>43.347343444824197</v>
      </c>
      <c r="LV129" s="6">
        <v>43.874721527099602</v>
      </c>
      <c r="LW129">
        <v>39.726261138916001</v>
      </c>
      <c r="LX129">
        <v>35.507560729980497</v>
      </c>
      <c r="LY129">
        <v>37.159858703613303</v>
      </c>
      <c r="LZ129">
        <v>38.284900665283203</v>
      </c>
      <c r="MA129" s="6">
        <v>41.062240600585902</v>
      </c>
      <c r="MB129">
        <v>39.023155212402301</v>
      </c>
      <c r="MC129">
        <v>36.632579803466797</v>
      </c>
      <c r="MD129">
        <v>35.894298553466797</v>
      </c>
      <c r="ME129">
        <v>34.523178100585902</v>
      </c>
      <c r="MF129">
        <v>38.073959350585902</v>
      </c>
      <c r="MG129">
        <v>35.999740600585902</v>
      </c>
      <c r="MH129" s="6">
        <v>42.784858703613303</v>
      </c>
      <c r="MI129" s="6">
        <v>43.945003509521499</v>
      </c>
      <c r="MJ129" s="6">
        <v>44.2262573242188</v>
      </c>
      <c r="MK129" s="6">
        <v>46.054378509521499</v>
      </c>
      <c r="ML129" s="6">
        <v>40.288795471191399</v>
      </c>
      <c r="MM129">
        <v>38.3903617858887</v>
      </c>
      <c r="MN129" s="6">
        <v>45.984043121337898</v>
      </c>
      <c r="MO129" s="6">
        <v>43.769199371337898</v>
      </c>
      <c r="MP129" s="6">
        <v>44.929359436035199</v>
      </c>
      <c r="MQ129" s="6">
        <v>46.7926216125488</v>
      </c>
      <c r="MR129" s="6">
        <v>44.120800018310497</v>
      </c>
      <c r="MS129" s="6">
        <v>46.476219177246101</v>
      </c>
      <c r="MT129" s="6">
        <v>42.362960815429702</v>
      </c>
      <c r="MU129" s="6">
        <v>48.1285591125488</v>
      </c>
      <c r="MV129" s="6">
        <v>43.9801635742188</v>
      </c>
      <c r="MW129" s="6">
        <v>48.796520233154297</v>
      </c>
      <c r="MX129" s="6">
        <v>47.777000427246101</v>
      </c>
      <c r="MY129" s="6">
        <v>45.069999694824197</v>
      </c>
      <c r="MZ129" s="6">
        <v>45.280963897705099</v>
      </c>
      <c r="NA129" s="6">
        <v>42.327800750732401</v>
      </c>
      <c r="NB129" s="6">
        <v>45.597339630127003</v>
      </c>
      <c r="NC129" s="6">
        <v>44.261379241943402</v>
      </c>
    </row>
    <row r="130" spans="1:367" ht="13.5" x14ac:dyDescent="0.15">
      <c r="A130" s="9"/>
      <c r="B130" t="s">
        <v>494</v>
      </c>
      <c r="C130" s="4">
        <v>61.558143615722699</v>
      </c>
      <c r="D130" s="5">
        <v>57.198799133300803</v>
      </c>
      <c r="E130" s="4">
        <v>68.729995727539105</v>
      </c>
      <c r="F130" s="3">
        <v>70.874488830566406</v>
      </c>
      <c r="G130" s="4">
        <v>69.46826171875</v>
      </c>
      <c r="H130" s="4">
        <v>67.921401977539105</v>
      </c>
      <c r="I130" s="4">
        <v>65.249519348144503</v>
      </c>
      <c r="J130" s="4">
        <v>65.987800598144503</v>
      </c>
      <c r="K130" s="4">
        <v>67.499526977539105</v>
      </c>
      <c r="L130" s="4">
        <v>67.886215209960895</v>
      </c>
      <c r="M130" s="4">
        <v>66.620635986328097</v>
      </c>
      <c r="N130" s="4">
        <v>60.362815856933601</v>
      </c>
      <c r="O130" s="4">
        <v>61.558185577392599</v>
      </c>
      <c r="P130" s="4">
        <v>65.284660339355497</v>
      </c>
      <c r="Q130" s="4">
        <v>62.542503356933601</v>
      </c>
      <c r="R130" s="4">
        <v>62.261280059814503</v>
      </c>
      <c r="S130" s="4">
        <v>62.858924865722699</v>
      </c>
      <c r="T130" s="4">
        <v>61.030799865722699</v>
      </c>
      <c r="U130" s="5">
        <v>50.3434028625488</v>
      </c>
      <c r="V130" s="5">
        <v>56.917560577392599</v>
      </c>
      <c r="W130" s="4">
        <v>64.265182495117202</v>
      </c>
      <c r="X130" s="4">
        <v>60.608940124511697</v>
      </c>
      <c r="Y130" s="4">
        <v>69.50341796875</v>
      </c>
      <c r="Z130" s="4">
        <v>64.476097106933594</v>
      </c>
      <c r="AA130" s="4">
        <v>64.722198486328097</v>
      </c>
      <c r="AB130" s="5">
        <v>58.007396697997997</v>
      </c>
      <c r="AC130" s="5">
        <v>57.3394584655762</v>
      </c>
      <c r="AD130" s="5">
        <v>59.870658874511697</v>
      </c>
      <c r="AE130" s="5">
        <v>58.323799133300803</v>
      </c>
      <c r="AF130" s="5">
        <v>59.905815124511697</v>
      </c>
      <c r="AG130" s="5">
        <v>57.269123077392599</v>
      </c>
      <c r="AH130" s="5">
        <v>56.671497344970703</v>
      </c>
      <c r="AI130" s="6">
        <v>47.706699371337898</v>
      </c>
      <c r="AJ130" s="6">
        <v>47.319957733154297</v>
      </c>
      <c r="AK130" s="5">
        <v>53.9644584655762</v>
      </c>
      <c r="AL130" s="5">
        <v>53.7535400390625</v>
      </c>
      <c r="AM130" s="5">
        <v>50.659797668457003</v>
      </c>
      <c r="AN130" s="6">
        <v>49.218418121337898</v>
      </c>
      <c r="AO130" s="5">
        <v>51.433238983154297</v>
      </c>
      <c r="AP130" s="6">
        <v>40.148159027099602</v>
      </c>
      <c r="AQ130">
        <v>34.347419738769503</v>
      </c>
      <c r="AR130">
        <v>33.679439544677699</v>
      </c>
      <c r="AS130">
        <v>37.370838165283203</v>
      </c>
      <c r="AT130">
        <v>35.683296203613303</v>
      </c>
      <c r="AU130">
        <v>37.441139221191399</v>
      </c>
      <c r="AV130">
        <v>34.945060729980497</v>
      </c>
      <c r="AW130" s="6">
        <v>48.128562927246101</v>
      </c>
      <c r="AX130" s="6">
        <v>46.2653198242188</v>
      </c>
      <c r="AY130" s="6">
        <v>49.077762603759801</v>
      </c>
      <c r="AZ130" s="6">
        <v>49.640300750732401</v>
      </c>
      <c r="BA130" s="5">
        <v>50.1676216125488</v>
      </c>
      <c r="BB130" s="5">
        <v>51.011337280273402</v>
      </c>
      <c r="BC130" s="5">
        <v>50.308219909667997</v>
      </c>
      <c r="BD130" s="6">
        <v>45.386398315429702</v>
      </c>
      <c r="BE130" s="6">
        <v>41.7653198242188</v>
      </c>
      <c r="BF130" s="5">
        <v>56.284740447997997</v>
      </c>
      <c r="BG130" s="5">
        <v>56.530815124511697</v>
      </c>
      <c r="BH130" s="5">
        <v>51.714485168457003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 s="6">
        <v>45.210639953613303</v>
      </c>
      <c r="CD130" s="6">
        <v>45.140296936035199</v>
      </c>
      <c r="CE130" s="6">
        <v>43.698902130127003</v>
      </c>
      <c r="CF130" s="6">
        <v>40.745796203613303</v>
      </c>
      <c r="CG130">
        <v>36.562259674072301</v>
      </c>
      <c r="CH130" s="6">
        <v>41.097358703613303</v>
      </c>
      <c r="CI130" s="6">
        <v>41.659858703613303</v>
      </c>
      <c r="CJ130">
        <v>36.948982238769503</v>
      </c>
      <c r="CK130" s="6">
        <v>41.589557647705099</v>
      </c>
      <c r="CL130">
        <v>38.952857971191399</v>
      </c>
      <c r="CM130">
        <v>36.281021118164098</v>
      </c>
      <c r="CN130" s="6">
        <v>40.675498962402301</v>
      </c>
      <c r="CO130" s="6">
        <v>41.800498962402301</v>
      </c>
      <c r="CP130" s="6">
        <v>40.323936462402301</v>
      </c>
      <c r="CQ130" s="6">
        <v>40.780960083007798</v>
      </c>
      <c r="CR130">
        <v>31.5700798034668</v>
      </c>
      <c r="CS130">
        <v>38.706722259521499</v>
      </c>
      <c r="CT130">
        <v>34.241920471191399</v>
      </c>
      <c r="CU130" s="6">
        <v>44.964519500732401</v>
      </c>
      <c r="CV130" s="6">
        <v>45.421562194824197</v>
      </c>
      <c r="CW130" s="6">
        <v>48.409820556640597</v>
      </c>
      <c r="CX130" s="5">
        <v>50.027000427246101</v>
      </c>
      <c r="CY130" s="6">
        <v>45.632480621337898</v>
      </c>
      <c r="CZ130">
        <v>38.706760406494098</v>
      </c>
      <c r="DA130">
        <v>31.816198348998999</v>
      </c>
      <c r="DB130">
        <v>32.449001312255902</v>
      </c>
      <c r="DC130">
        <v>39.023155212402301</v>
      </c>
      <c r="DD130">
        <v>39.269260406494098</v>
      </c>
      <c r="DE130" s="6">
        <v>42.398117065429702</v>
      </c>
      <c r="DF130" s="6">
        <v>42.8903198242188</v>
      </c>
      <c r="DG130" s="6">
        <v>48.655899047851598</v>
      </c>
      <c r="DH130">
        <v>35.929439544677699</v>
      </c>
      <c r="DI130">
        <v>36.421600341796903</v>
      </c>
      <c r="DJ130" s="6">
        <v>40.288761138916001</v>
      </c>
      <c r="DK130" s="6">
        <v>48.163703918457003</v>
      </c>
      <c r="DL130" s="6">
        <v>45.702823638916001</v>
      </c>
      <c r="DM130" s="6">
        <v>41.835639953613303</v>
      </c>
      <c r="DN130">
        <v>37.792739868164098</v>
      </c>
      <c r="DO130" s="6">
        <v>41.0270385742188</v>
      </c>
      <c r="DP130" s="6">
        <v>42.292659759521499</v>
      </c>
      <c r="DQ130">
        <v>29.425579071044901</v>
      </c>
      <c r="DR130">
        <v>25.593561172485401</v>
      </c>
      <c r="DS130">
        <v>28.195102691650401</v>
      </c>
      <c r="DT130">
        <v>37.124759674072301</v>
      </c>
      <c r="DU130">
        <v>38.601261138916001</v>
      </c>
      <c r="DV130">
        <v>27.808399200439499</v>
      </c>
      <c r="DW130">
        <v>29.671657562255898</v>
      </c>
      <c r="DX130">
        <v>37.687221527099602</v>
      </c>
      <c r="DY130">
        <v>38.109096527099602</v>
      </c>
      <c r="DZ130" s="6">
        <v>42.222358703613303</v>
      </c>
      <c r="EA130" s="6">
        <v>40.710639953613303</v>
      </c>
      <c r="EB130" s="6">
        <v>40.007541656494098</v>
      </c>
      <c r="EC130">
        <v>29.917760848998999</v>
      </c>
      <c r="ED130">
        <v>30.33962059021</v>
      </c>
      <c r="EE130">
        <v>38.495819091796903</v>
      </c>
      <c r="EF130">
        <v>36.773181915283203</v>
      </c>
      <c r="EG130" s="6">
        <v>42.749698638916001</v>
      </c>
      <c r="EH130" s="6">
        <v>44.085639953613303</v>
      </c>
      <c r="EI130">
        <v>36.948940277099602</v>
      </c>
      <c r="EJ130">
        <v>29.003698348998999</v>
      </c>
      <c r="EK130">
        <v>33.679439544677699</v>
      </c>
      <c r="EL130">
        <v>38.179439544677699</v>
      </c>
      <c r="EM130" s="6">
        <v>40.007518768310497</v>
      </c>
      <c r="EN130" s="6">
        <v>41.0270385742188</v>
      </c>
      <c r="EO130" s="6">
        <v>40.570041656494098</v>
      </c>
      <c r="EP130" s="6">
        <v>44.261421203613303</v>
      </c>
      <c r="EQ130">
        <v>36.562240600585902</v>
      </c>
      <c r="ER130">
        <v>35.718479156494098</v>
      </c>
      <c r="ES130">
        <v>36.386459350585902</v>
      </c>
      <c r="ET130">
        <v>37.405998229980497</v>
      </c>
      <c r="EU130">
        <v>36.386459350585902</v>
      </c>
      <c r="EV130" s="6">
        <v>42.960639953613303</v>
      </c>
      <c r="EW130" s="6">
        <v>42.152042388916001</v>
      </c>
      <c r="EX130">
        <v>35.331798553466797</v>
      </c>
      <c r="EY130">
        <v>35.296600341796903</v>
      </c>
      <c r="EZ130" s="5">
        <v>50.237899780273402</v>
      </c>
      <c r="FA130" s="6">
        <v>48.128562927246101</v>
      </c>
      <c r="FB130">
        <v>39.409858703613303</v>
      </c>
      <c r="FC130">
        <v>38.987998962402301</v>
      </c>
      <c r="FD130" s="6">
        <v>45.597343444824197</v>
      </c>
      <c r="FE130" s="6">
        <v>41.273139953613303</v>
      </c>
      <c r="FF130">
        <v>37.757518768310497</v>
      </c>
      <c r="FG130">
        <v>28.4412021636963</v>
      </c>
      <c r="FH130">
        <v>25.804500579833999</v>
      </c>
      <c r="FI130">
        <v>23.378719329833999</v>
      </c>
      <c r="FJ130">
        <v>33.609138488769503</v>
      </c>
      <c r="FK130">
        <v>34.8747367858887</v>
      </c>
      <c r="FL130">
        <v>35.859119415283203</v>
      </c>
      <c r="FM130">
        <v>30.5154209136963</v>
      </c>
      <c r="FN130">
        <v>36.667716979980497</v>
      </c>
      <c r="FO130">
        <v>35.823959350585902</v>
      </c>
      <c r="FP130" s="6">
        <v>47.1793212890625</v>
      </c>
      <c r="FQ130" s="6">
        <v>44.507484436035199</v>
      </c>
      <c r="FR130" s="5">
        <v>50.3785591125488</v>
      </c>
      <c r="FS130">
        <v>32.167739868164098</v>
      </c>
      <c r="FT130">
        <v>35.226318359375</v>
      </c>
      <c r="FU130">
        <v>39.128639221191399</v>
      </c>
      <c r="FV130">
        <v>36.070041656494098</v>
      </c>
      <c r="FW130">
        <v>36.773200988769503</v>
      </c>
      <c r="FX130" s="6">
        <v>42.995780944824197</v>
      </c>
      <c r="FY130">
        <v>39.515338897705099</v>
      </c>
      <c r="FZ130">
        <v>24.820140838623001</v>
      </c>
      <c r="GA130">
        <v>30.937259674072301</v>
      </c>
      <c r="GB130" s="6">
        <v>44.191078186035199</v>
      </c>
      <c r="GC130" s="6">
        <v>43.980140686035199</v>
      </c>
      <c r="GD130" s="5">
        <v>57.655860900878899</v>
      </c>
      <c r="GE130" s="5">
        <v>59.800342559814503</v>
      </c>
      <c r="GF130" s="5">
        <v>56.144123077392599</v>
      </c>
      <c r="GG130" s="5">
        <v>51.6793212890625</v>
      </c>
      <c r="GH130" s="6">
        <v>42.925483703613303</v>
      </c>
      <c r="GI130" s="5">
        <v>51.257457733154297</v>
      </c>
      <c r="GJ130" s="6">
        <v>45.421516418457003</v>
      </c>
      <c r="GK130">
        <v>38.495819091796903</v>
      </c>
      <c r="GL130">
        <v>36.070075988769503</v>
      </c>
      <c r="GM130" s="6">
        <v>41.132499694824197</v>
      </c>
      <c r="GN130" s="6">
        <v>40.288780212402301</v>
      </c>
      <c r="GO130">
        <v>38.636459350585902</v>
      </c>
      <c r="GP130" s="6">
        <v>46.722297668457003</v>
      </c>
      <c r="GQ130" s="6">
        <v>44.085659027099602</v>
      </c>
      <c r="GR130" s="6">
        <v>41.624702453613303</v>
      </c>
      <c r="GS130" s="6">
        <v>40.710659027099602</v>
      </c>
      <c r="GT130">
        <v>38.847400665283203</v>
      </c>
      <c r="GU130" s="6">
        <v>44.999675750732401</v>
      </c>
      <c r="GV130" s="6">
        <v>40.534839630127003</v>
      </c>
      <c r="GW130" s="6">
        <v>49.359016418457003</v>
      </c>
      <c r="GX130" s="6">
        <v>45.070018768310497</v>
      </c>
      <c r="GY130" s="5">
        <v>56.0035209655762</v>
      </c>
      <c r="GZ130" s="5">
        <v>57.761341094970703</v>
      </c>
      <c r="HA130" s="5">
        <v>50.694961547851598</v>
      </c>
      <c r="HB130" s="6">
        <v>43.487960815429702</v>
      </c>
      <c r="HC130" s="6">
        <v>42.362979888916001</v>
      </c>
      <c r="HD130" s="4">
        <v>60.925361633300803</v>
      </c>
      <c r="HE130" s="5">
        <v>53.9644584655762</v>
      </c>
      <c r="HF130" s="6">
        <v>46.4410591125488</v>
      </c>
      <c r="HG130">
        <v>38.179420471191399</v>
      </c>
      <c r="HH130">
        <v>37.335678100585902</v>
      </c>
      <c r="HI130" s="6">
        <v>42.292682647705099</v>
      </c>
      <c r="HJ130" s="6">
        <v>49.921516418457003</v>
      </c>
      <c r="HK130" s="6">
        <v>49.148078918457003</v>
      </c>
      <c r="HL130">
        <v>28.560497283935501</v>
      </c>
      <c r="HM130">
        <v>28.560497283935501</v>
      </c>
      <c r="HN130">
        <v>28.560497283935501</v>
      </c>
      <c r="HO130">
        <v>28.560497283935501</v>
      </c>
      <c r="HP130">
        <v>28.560497283935501</v>
      </c>
      <c r="HQ130" s="5">
        <v>53.648059844970703</v>
      </c>
      <c r="HR130" s="6">
        <v>46.405937194824197</v>
      </c>
      <c r="HS130">
        <v>0</v>
      </c>
      <c r="HT130" s="5">
        <v>51.784778594970703</v>
      </c>
      <c r="HU130" s="5">
        <v>58.710540771484403</v>
      </c>
      <c r="HV130" s="5">
        <v>55.194938659667997</v>
      </c>
      <c r="HW130" s="6">
        <v>44.331703186035199</v>
      </c>
      <c r="HX130" s="6">
        <v>43.417659759521499</v>
      </c>
      <c r="HY130" s="5">
        <v>52.0309028625488</v>
      </c>
      <c r="HZ130" s="5">
        <v>58.499580383300803</v>
      </c>
      <c r="IA130" s="5">
        <v>53.472278594970703</v>
      </c>
      <c r="IB130" s="6">
        <v>44.894218444824197</v>
      </c>
      <c r="IC130" s="6">
        <v>43.206703186035199</v>
      </c>
      <c r="ID130" s="6">
        <v>42.152042388916001</v>
      </c>
      <c r="IE130" s="6">
        <v>44.191097259521499</v>
      </c>
      <c r="IF130" s="6">
        <v>48.866859436035199</v>
      </c>
      <c r="IG130" s="6">
        <v>42.152057647705099</v>
      </c>
      <c r="IH130">
        <v>36.280998229980497</v>
      </c>
      <c r="II130">
        <v>30.550561904907202</v>
      </c>
      <c r="IJ130">
        <v>27.562280654907202</v>
      </c>
      <c r="IK130">
        <v>23.800621032714801</v>
      </c>
      <c r="IL130">
        <v>24.9256191253662</v>
      </c>
      <c r="IM130">
        <v>32.167739868164098</v>
      </c>
      <c r="IN130">
        <v>23.202960968017599</v>
      </c>
      <c r="IO130">
        <v>34.628658294677699</v>
      </c>
      <c r="IP130">
        <v>30.866958618164102</v>
      </c>
      <c r="IQ130">
        <v>31.499759674072301</v>
      </c>
      <c r="IR130">
        <v>23.519359588623001</v>
      </c>
      <c r="IS130">
        <v>26.824020385742202</v>
      </c>
      <c r="IT130">
        <v>25.382640838623001</v>
      </c>
      <c r="IU130">
        <v>27.6326198577881</v>
      </c>
      <c r="IV130">
        <v>30.831821441650401</v>
      </c>
      <c r="IW130">
        <v>27.773260116577099</v>
      </c>
      <c r="IX130">
        <v>26.5075988769531</v>
      </c>
      <c r="IY130">
        <v>23.343578338623001</v>
      </c>
      <c r="IZ130">
        <v>23.9763793945313</v>
      </c>
      <c r="JA130">
        <v>26.5779418945313</v>
      </c>
      <c r="JB130">
        <v>26.753717422485401</v>
      </c>
      <c r="JC130">
        <v>28.019321441650401</v>
      </c>
      <c r="JD130">
        <v>21.656120300293001</v>
      </c>
      <c r="JE130">
        <v>20.671718597412099</v>
      </c>
      <c r="JF130">
        <v>23.659999847412099</v>
      </c>
      <c r="JG130">
        <v>26.577938079833999</v>
      </c>
      <c r="JH130">
        <v>26.1911811828613</v>
      </c>
      <c r="JI130">
        <v>21.972499847412099</v>
      </c>
      <c r="JJ130">
        <v>23.835758209228501</v>
      </c>
      <c r="JK130">
        <v>24.538860321044901</v>
      </c>
      <c r="JL130">
        <v>23.8709201812744</v>
      </c>
      <c r="JM130">
        <v>19.6873588562012</v>
      </c>
      <c r="JN130">
        <v>24.398260116577099</v>
      </c>
      <c r="JO130">
        <v>25.6639003753662</v>
      </c>
      <c r="JP130" s="5">
        <v>52.2418212890625</v>
      </c>
      <c r="JQ130">
        <v>19.5467414855957</v>
      </c>
      <c r="JR130">
        <v>16.242080688476602</v>
      </c>
      <c r="JS130">
        <v>19.1951599121094</v>
      </c>
      <c r="JT130">
        <v>18.2459602355957</v>
      </c>
      <c r="JU130">
        <v>20.109199523925799</v>
      </c>
      <c r="JV130">
        <v>23.413898468017599</v>
      </c>
      <c r="JW130">
        <v>23.202960968017599</v>
      </c>
      <c r="JX130">
        <v>26.156078338623001</v>
      </c>
      <c r="JY130">
        <v>23.695140838623001</v>
      </c>
      <c r="JZ130">
        <v>25.6638793945313</v>
      </c>
      <c r="KA130">
        <v>22.921718597412099</v>
      </c>
      <c r="KB130">
        <v>22.042798995971701</v>
      </c>
      <c r="KC130">
        <v>27.527179718017599</v>
      </c>
      <c r="KD130">
        <v>23.3084602355957</v>
      </c>
      <c r="KE130">
        <v>25.699041366577099</v>
      </c>
      <c r="KF130">
        <v>25.839679718017599</v>
      </c>
      <c r="KG130">
        <v>27.491979598998999</v>
      </c>
      <c r="KH130">
        <v>22.1131401062012</v>
      </c>
      <c r="KI130">
        <v>24.398260116577099</v>
      </c>
      <c r="KJ130">
        <v>28.054479598998999</v>
      </c>
      <c r="KK130">
        <v>28.86305809021</v>
      </c>
      <c r="KL130">
        <v>30.5153999328613</v>
      </c>
      <c r="KM130">
        <v>27.984180450439499</v>
      </c>
      <c r="KN130">
        <v>28.687297821044901</v>
      </c>
      <c r="KO130">
        <v>25.874841690063501</v>
      </c>
      <c r="KP130">
        <v>25.1717014312744</v>
      </c>
      <c r="KQ130">
        <v>31.675561904907202</v>
      </c>
      <c r="KR130">
        <v>29.531040191650401</v>
      </c>
      <c r="KS130">
        <v>32.870841979980497</v>
      </c>
      <c r="KT130">
        <v>35.648200988769503</v>
      </c>
      <c r="KU130">
        <v>32.519279479980497</v>
      </c>
      <c r="KV130">
        <v>30.409917831420898</v>
      </c>
      <c r="KW130">
        <v>27.034961700439499</v>
      </c>
      <c r="KX130">
        <v>33.152099609375</v>
      </c>
      <c r="KY130">
        <v>30.972438812255898</v>
      </c>
      <c r="KZ130">
        <v>32.835681915283203</v>
      </c>
      <c r="LA130">
        <v>31.640417098998999</v>
      </c>
      <c r="LB130">
        <v>32.624763488769503</v>
      </c>
      <c r="LC130">
        <v>27.281040191650401</v>
      </c>
      <c r="LD130">
        <v>28.968540191650401</v>
      </c>
      <c r="LE130">
        <v>35.683380126953097</v>
      </c>
      <c r="LF130">
        <v>31.816158294677699</v>
      </c>
      <c r="LG130">
        <v>33.749778747558601</v>
      </c>
      <c r="LH130">
        <v>31.28883934021</v>
      </c>
      <c r="LI130">
        <v>30.761520385742202</v>
      </c>
      <c r="LJ130">
        <v>28.054479598998999</v>
      </c>
      <c r="LK130">
        <v>29.741958618164102</v>
      </c>
      <c r="LL130">
        <v>34.417720794677699</v>
      </c>
      <c r="LM130">
        <v>36.597400665283203</v>
      </c>
      <c r="LN130">
        <v>38.320060729980497</v>
      </c>
      <c r="LO130">
        <v>36.316158294677699</v>
      </c>
      <c r="LP130">
        <v>33.679435729980497</v>
      </c>
      <c r="LQ130">
        <v>35.261482238769503</v>
      </c>
      <c r="LR130">
        <v>37.862998962402301</v>
      </c>
      <c r="LS130">
        <v>35.402099609375</v>
      </c>
      <c r="LT130">
        <v>38.566139221191399</v>
      </c>
      <c r="LU130" s="6">
        <v>43.874698638916001</v>
      </c>
      <c r="LV130" s="6">
        <v>44.226242065429702</v>
      </c>
      <c r="LW130" s="6">
        <v>40.007541656494098</v>
      </c>
      <c r="LX130">
        <v>36.9137992858887</v>
      </c>
      <c r="LY130">
        <v>35.437278747558601</v>
      </c>
      <c r="LZ130">
        <v>38.179397583007798</v>
      </c>
      <c r="MA130">
        <v>39.304420471191399</v>
      </c>
      <c r="MB130">
        <v>37.898159027099602</v>
      </c>
      <c r="MC130">
        <v>36.245838165283203</v>
      </c>
      <c r="MD130">
        <v>35.753639221191399</v>
      </c>
      <c r="ME130">
        <v>35.894279479980497</v>
      </c>
      <c r="MF130">
        <v>37.335659027099602</v>
      </c>
      <c r="MG130">
        <v>37.019279479980497</v>
      </c>
      <c r="MH130" s="6">
        <v>42.503623962402301</v>
      </c>
      <c r="MI130" s="6">
        <v>43.312202453613303</v>
      </c>
      <c r="MJ130" s="6">
        <v>43.769218444824197</v>
      </c>
      <c r="MK130" s="6">
        <v>47.284816741943402</v>
      </c>
      <c r="ML130" s="6">
        <v>40.886440277099602</v>
      </c>
      <c r="MM130" s="6">
        <v>40.323940277099602</v>
      </c>
      <c r="MN130" s="6">
        <v>45.175460815429702</v>
      </c>
      <c r="MO130" s="6">
        <v>43.206722259521499</v>
      </c>
      <c r="MP130" s="6">
        <v>45.737960815429702</v>
      </c>
      <c r="MQ130" s="6">
        <v>45.843421936035199</v>
      </c>
      <c r="MR130" s="6">
        <v>44.577816009521499</v>
      </c>
      <c r="MS130" s="6">
        <v>45.456699371337898</v>
      </c>
      <c r="MT130" s="6">
        <v>43.030937194824197</v>
      </c>
      <c r="MU130" s="6">
        <v>48.093421936035199</v>
      </c>
      <c r="MV130" s="6">
        <v>43.487960815429702</v>
      </c>
      <c r="MW130" s="6">
        <v>48.444957733154297</v>
      </c>
      <c r="MX130" s="6">
        <v>46.476219177246101</v>
      </c>
      <c r="MY130" s="6">
        <v>46.265296936035199</v>
      </c>
      <c r="MZ130" s="6">
        <v>46.0543403625488</v>
      </c>
      <c r="NA130" s="6">
        <v>42.644241333007798</v>
      </c>
      <c r="NB130" s="6">
        <v>45.878582000732401</v>
      </c>
      <c r="NC130" s="6">
        <v>43.874679565429702</v>
      </c>
    </row>
    <row r="131" spans="1:367" ht="13.5" x14ac:dyDescent="0.15">
      <c r="A131" s="9"/>
      <c r="B131" t="s">
        <v>495</v>
      </c>
      <c r="C131" s="4">
        <v>62.9644165039063</v>
      </c>
      <c r="D131" s="5">
        <v>58.675361633300803</v>
      </c>
      <c r="E131" s="4">
        <v>67.394058227539105</v>
      </c>
      <c r="F131" s="3">
        <v>71.964302062988295</v>
      </c>
      <c r="G131" s="3">
        <v>70.769058227539105</v>
      </c>
      <c r="H131" s="4">
        <v>66.690933227539105</v>
      </c>
      <c r="I131" s="4">
        <v>67.464340209960895</v>
      </c>
      <c r="J131" s="4">
        <v>65.495597839355497</v>
      </c>
      <c r="K131" s="4">
        <v>68.448745727539105</v>
      </c>
      <c r="L131" s="4">
        <v>68.800300598144503</v>
      </c>
      <c r="M131" s="4">
        <v>65.390159606933594</v>
      </c>
      <c r="N131" s="5">
        <v>59.589439392089801</v>
      </c>
      <c r="O131" s="4">
        <v>61.8394165039063</v>
      </c>
      <c r="P131" s="4">
        <v>64.159698486328097</v>
      </c>
      <c r="Q131" s="4">
        <v>62.577659606933601</v>
      </c>
      <c r="R131" s="4">
        <v>65.073753356933594</v>
      </c>
      <c r="S131" s="4">
        <v>65.00341796875</v>
      </c>
      <c r="T131" s="5">
        <v>59.519096374511697</v>
      </c>
      <c r="U131" s="5">
        <v>50.378562927246101</v>
      </c>
      <c r="V131" s="5">
        <v>55.792560577392599</v>
      </c>
      <c r="W131" s="4">
        <v>65.495635986328097</v>
      </c>
      <c r="X131" s="4">
        <v>61.276924133300803</v>
      </c>
      <c r="Y131" s="4">
        <v>69.644035339355497</v>
      </c>
      <c r="Z131" s="4">
        <v>63.2807807922363</v>
      </c>
      <c r="AA131" s="4">
        <v>64.933135986328097</v>
      </c>
      <c r="AB131" s="5">
        <v>59.519096374511697</v>
      </c>
      <c r="AC131" s="5">
        <v>58.148021697997997</v>
      </c>
      <c r="AD131" s="4">
        <v>61.276905059814503</v>
      </c>
      <c r="AE131" s="5">
        <v>57.058158874511697</v>
      </c>
      <c r="AF131" s="4">
        <v>60.608959197997997</v>
      </c>
      <c r="AG131" s="5">
        <v>59.308158874511697</v>
      </c>
      <c r="AH131" s="5">
        <v>58.956623077392599</v>
      </c>
      <c r="AI131" s="6">
        <v>48.902019500732401</v>
      </c>
      <c r="AJ131" s="6">
        <v>47.109024047851598</v>
      </c>
      <c r="AK131" s="5">
        <v>52.874641418457003</v>
      </c>
      <c r="AL131" s="5">
        <v>52.2769775390625</v>
      </c>
      <c r="AM131" s="6">
        <v>49.394203186035199</v>
      </c>
      <c r="AN131" s="6">
        <v>49.077762603759801</v>
      </c>
      <c r="AO131" s="5">
        <v>51.257457733154297</v>
      </c>
      <c r="AP131">
        <v>38.320041656494098</v>
      </c>
      <c r="AQ131">
        <v>32.695060729980497</v>
      </c>
      <c r="AR131">
        <v>35.577877044677699</v>
      </c>
      <c r="AS131">
        <v>37.335678100585902</v>
      </c>
      <c r="AT131">
        <v>36.245841979980497</v>
      </c>
      <c r="AU131">
        <v>38.777057647705099</v>
      </c>
      <c r="AV131">
        <v>35.753639221191399</v>
      </c>
      <c r="AW131" s="6">
        <v>48.937156677246101</v>
      </c>
      <c r="AX131" s="6">
        <v>47.179378509521499</v>
      </c>
      <c r="AY131" s="6">
        <v>49.359020233154297</v>
      </c>
      <c r="AZ131" s="6">
        <v>49.816043853759801</v>
      </c>
      <c r="BA131" s="6">
        <v>49.640281677246101</v>
      </c>
      <c r="BB131" s="5">
        <v>53.331657409667997</v>
      </c>
      <c r="BC131" s="5">
        <v>50.343399047851598</v>
      </c>
      <c r="BD131" s="6">
        <v>45.597339630127003</v>
      </c>
      <c r="BE131" s="6">
        <v>42.8903198242188</v>
      </c>
      <c r="BF131" s="5">
        <v>54.632423400878899</v>
      </c>
      <c r="BG131" s="5">
        <v>57.550361633300803</v>
      </c>
      <c r="BH131" s="5">
        <v>52.452766418457003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 s="6">
        <v>46.019180297851598</v>
      </c>
      <c r="CD131" s="6">
        <v>44.753597259521499</v>
      </c>
      <c r="CE131" s="6">
        <v>43.382518768310497</v>
      </c>
      <c r="CF131" s="6">
        <v>40.042701721191399</v>
      </c>
      <c r="CG131">
        <v>38.320041656494098</v>
      </c>
      <c r="CH131" s="6">
        <v>44.5426216125488</v>
      </c>
      <c r="CI131" s="6">
        <v>42.081718444824197</v>
      </c>
      <c r="CJ131">
        <v>37.406002044677699</v>
      </c>
      <c r="CK131" s="6">
        <v>42.398117065429702</v>
      </c>
      <c r="CL131" s="6">
        <v>40.745819091796903</v>
      </c>
      <c r="CM131">
        <v>37.370819091796903</v>
      </c>
      <c r="CN131">
        <v>37.546638488769503</v>
      </c>
      <c r="CO131" s="6">
        <v>42.362983703613303</v>
      </c>
      <c r="CP131" s="6">
        <v>40.112979888916001</v>
      </c>
      <c r="CQ131" s="6">
        <v>42.292659759521499</v>
      </c>
      <c r="CR131">
        <v>31.85133934021</v>
      </c>
      <c r="CS131">
        <v>38.355178833007798</v>
      </c>
      <c r="CT131">
        <v>36.034900665283203</v>
      </c>
      <c r="CU131" s="6">
        <v>47.319961547851598</v>
      </c>
      <c r="CV131" s="6">
        <v>46.230140686035199</v>
      </c>
      <c r="CW131" s="6">
        <v>49.007480621337898</v>
      </c>
      <c r="CX131" s="5">
        <v>50.202781677246101</v>
      </c>
      <c r="CY131" s="6">
        <v>49.288703918457003</v>
      </c>
      <c r="CZ131">
        <v>38.882541656494098</v>
      </c>
      <c r="DA131">
        <v>33.8903999328613</v>
      </c>
      <c r="DB131">
        <v>33.644321441650398</v>
      </c>
      <c r="DC131">
        <v>38.003639221191399</v>
      </c>
      <c r="DD131">
        <v>39.128616333007798</v>
      </c>
      <c r="DE131" s="6">
        <v>41.554378509521499</v>
      </c>
      <c r="DF131" s="6">
        <v>40.605201721191399</v>
      </c>
      <c r="DG131" s="6">
        <v>48.550437927246101</v>
      </c>
      <c r="DH131">
        <v>37.195018768310497</v>
      </c>
      <c r="DI131">
        <v>37.441139221191399</v>
      </c>
      <c r="DJ131" s="6">
        <v>41.765342712402301</v>
      </c>
      <c r="DK131" s="6">
        <v>49.077781677246101</v>
      </c>
      <c r="DL131" s="6">
        <v>47.249656677246101</v>
      </c>
      <c r="DM131" s="6">
        <v>43.628562927246101</v>
      </c>
      <c r="DN131">
        <v>38.390342712402301</v>
      </c>
      <c r="DO131" s="6">
        <v>44.085620880127003</v>
      </c>
      <c r="DP131" s="6">
        <v>42.538764953613303</v>
      </c>
      <c r="DQ131">
        <v>31.675579071044901</v>
      </c>
      <c r="DR131">
        <v>26.5076198577881</v>
      </c>
      <c r="DS131">
        <v>27.984180450439499</v>
      </c>
      <c r="DT131" s="6">
        <v>41.448921203613303</v>
      </c>
      <c r="DU131">
        <v>39.972377777099602</v>
      </c>
      <c r="DV131">
        <v>28.8279209136963</v>
      </c>
      <c r="DW131">
        <v>30.374797821044901</v>
      </c>
      <c r="DX131">
        <v>37.757541656494098</v>
      </c>
      <c r="DY131">
        <v>38.0387992858887</v>
      </c>
      <c r="DZ131" s="6">
        <v>41.7653198242188</v>
      </c>
      <c r="EA131" s="6">
        <v>42.222358703613303</v>
      </c>
      <c r="EB131" s="6">
        <v>40.464561462402301</v>
      </c>
      <c r="EC131">
        <v>30.374801635742202</v>
      </c>
      <c r="ED131">
        <v>28.792760848998999</v>
      </c>
      <c r="EE131">
        <v>39.128620147705099</v>
      </c>
      <c r="EF131">
        <v>37.405982971191399</v>
      </c>
      <c r="EG131" s="6">
        <v>42.046577453613303</v>
      </c>
      <c r="EH131" s="6">
        <v>44.472358703613303</v>
      </c>
      <c r="EI131">
        <v>36.773181915283203</v>
      </c>
      <c r="EJ131">
        <v>29.003698348998999</v>
      </c>
      <c r="EK131">
        <v>32.413841247558601</v>
      </c>
      <c r="EL131" s="6">
        <v>40.429397583007798</v>
      </c>
      <c r="EM131">
        <v>39.620819091796903</v>
      </c>
      <c r="EN131" s="6">
        <v>41.519241333007798</v>
      </c>
      <c r="EO131" s="6">
        <v>40.886421203613303</v>
      </c>
      <c r="EP131" s="6">
        <v>43.277015686035199</v>
      </c>
      <c r="EQ131">
        <v>37.124717712402301</v>
      </c>
      <c r="ER131">
        <v>36.175521850585902</v>
      </c>
      <c r="ES131">
        <v>33.960681915283203</v>
      </c>
      <c r="ET131">
        <v>37.476295471191399</v>
      </c>
      <c r="EU131">
        <v>35.753658294677699</v>
      </c>
      <c r="EV131" s="6">
        <v>42.327823638916001</v>
      </c>
      <c r="EW131" s="6">
        <v>43.698898315429702</v>
      </c>
      <c r="EX131">
        <v>35.507560729980497</v>
      </c>
      <c r="EY131">
        <v>35.823982238769503</v>
      </c>
      <c r="EZ131" s="6">
        <v>49.921501159667997</v>
      </c>
      <c r="FA131" s="6">
        <v>47.882461547851598</v>
      </c>
      <c r="FB131">
        <v>39.269264221191399</v>
      </c>
      <c r="FC131">
        <v>38.952838897705099</v>
      </c>
      <c r="FD131" s="6">
        <v>45.140300750732401</v>
      </c>
      <c r="FE131" s="6">
        <v>42.257522583007798</v>
      </c>
      <c r="FF131">
        <v>38.460659027099602</v>
      </c>
      <c r="FG131">
        <v>27.632640838623001</v>
      </c>
      <c r="FH131">
        <v>24.503740310668899</v>
      </c>
      <c r="FI131">
        <v>23.6248588562012</v>
      </c>
      <c r="FJ131">
        <v>34.171638488769503</v>
      </c>
      <c r="FK131">
        <v>34.206779479980497</v>
      </c>
      <c r="FL131">
        <v>35.823959350585902</v>
      </c>
      <c r="FM131">
        <v>30.761478424072301</v>
      </c>
      <c r="FN131">
        <v>36.562240600585902</v>
      </c>
      <c r="FO131">
        <v>36.491939544677699</v>
      </c>
      <c r="FP131" s="6">
        <v>46.968421936035199</v>
      </c>
      <c r="FQ131" s="6">
        <v>44.261402130127003</v>
      </c>
      <c r="FR131" s="6">
        <v>49.886360168457003</v>
      </c>
      <c r="FS131">
        <v>32.624759674072301</v>
      </c>
      <c r="FT131">
        <v>34.382560729980497</v>
      </c>
      <c r="FU131">
        <v>39.269237518310497</v>
      </c>
      <c r="FV131">
        <v>35.613040924072301</v>
      </c>
      <c r="FW131">
        <v>36.1755180358887</v>
      </c>
      <c r="FX131" s="6">
        <v>44.683280944824197</v>
      </c>
      <c r="FY131" s="6">
        <v>40.288780212402301</v>
      </c>
      <c r="FZ131">
        <v>25.101381301879901</v>
      </c>
      <c r="GA131">
        <v>32.202880859375</v>
      </c>
      <c r="GB131" s="6">
        <v>44.683265686035199</v>
      </c>
      <c r="GC131" s="6">
        <v>40.710639953613303</v>
      </c>
      <c r="GD131" s="5">
        <v>58.323822021484403</v>
      </c>
      <c r="GE131" s="5">
        <v>59.659740447997997</v>
      </c>
      <c r="GF131" s="5">
        <v>55.722240447997997</v>
      </c>
      <c r="GG131" s="5">
        <v>54.245704650878899</v>
      </c>
      <c r="GH131" s="6">
        <v>47.249656677246101</v>
      </c>
      <c r="GI131" s="5">
        <v>52.593360900878899</v>
      </c>
      <c r="GJ131" s="6">
        <v>45.175460815429702</v>
      </c>
      <c r="GK131">
        <v>39.726280212402301</v>
      </c>
      <c r="GL131">
        <v>36.9137992858887</v>
      </c>
      <c r="GM131" s="6">
        <v>42.3278198242188</v>
      </c>
      <c r="GN131">
        <v>39.761421203613303</v>
      </c>
      <c r="GO131">
        <v>39.093460083007798</v>
      </c>
      <c r="GP131" s="6">
        <v>45.948898315429702</v>
      </c>
      <c r="GQ131" s="6">
        <v>46.054359436035199</v>
      </c>
      <c r="GR131" s="6">
        <v>41.730178833007798</v>
      </c>
      <c r="GS131" s="6">
        <v>41.589561462402301</v>
      </c>
      <c r="GT131">
        <v>38.425498962402301</v>
      </c>
      <c r="GU131" s="6">
        <v>45.140296936035199</v>
      </c>
      <c r="GV131" s="6">
        <v>44.015281677246101</v>
      </c>
      <c r="GW131" s="5">
        <v>51.855094909667997</v>
      </c>
      <c r="GX131" s="6">
        <v>47.566078186035199</v>
      </c>
      <c r="GY131" s="5">
        <v>55.757396697997997</v>
      </c>
      <c r="GZ131" s="5">
        <v>59.7651977539063</v>
      </c>
      <c r="HA131" s="5">
        <v>52.733978271484403</v>
      </c>
      <c r="HB131" s="6">
        <v>42.081718444824197</v>
      </c>
      <c r="HC131" s="6">
        <v>44.120780944824197</v>
      </c>
      <c r="HD131" s="4">
        <v>61.136280059814503</v>
      </c>
      <c r="HE131" s="5">
        <v>54.3160400390625</v>
      </c>
      <c r="HF131" s="6">
        <v>46.089542388916001</v>
      </c>
      <c r="HG131">
        <v>39.655979156494098</v>
      </c>
      <c r="HH131">
        <v>38.425498962402301</v>
      </c>
      <c r="HI131" s="6">
        <v>42.855178833007798</v>
      </c>
      <c r="HJ131" s="5">
        <v>50.202762603759801</v>
      </c>
      <c r="HK131" s="6">
        <v>42.942317962646499</v>
      </c>
      <c r="HL131">
        <v>28.560497283935501</v>
      </c>
      <c r="HM131">
        <v>28.560497283935501</v>
      </c>
      <c r="HN131">
        <v>28.560497283935501</v>
      </c>
      <c r="HO131">
        <v>28.560497283935501</v>
      </c>
      <c r="HP131">
        <v>28.560497283935501</v>
      </c>
      <c r="HQ131" s="5">
        <v>56.917560577392599</v>
      </c>
      <c r="HR131" s="6">
        <v>45.386402130127003</v>
      </c>
      <c r="HS131">
        <v>0</v>
      </c>
      <c r="HT131" s="5">
        <v>52.0309028625488</v>
      </c>
      <c r="HU131" s="5">
        <v>57.515220642089801</v>
      </c>
      <c r="HV131" s="5">
        <v>55.862876892089801</v>
      </c>
      <c r="HW131" s="6">
        <v>45.105140686035199</v>
      </c>
      <c r="HX131" s="6">
        <v>43.382499694824197</v>
      </c>
      <c r="HY131" s="5">
        <v>55.019142150878899</v>
      </c>
      <c r="HZ131" s="5">
        <v>57.726142883300803</v>
      </c>
      <c r="IA131" s="5">
        <v>53.718341827392599</v>
      </c>
      <c r="IB131" s="6">
        <v>45.386402130127003</v>
      </c>
      <c r="IC131" s="6">
        <v>43.558300018310497</v>
      </c>
      <c r="ID131" s="6">
        <v>45.597339630127003</v>
      </c>
      <c r="IE131" s="6">
        <v>45.456722259521499</v>
      </c>
      <c r="IF131" s="6">
        <v>49.218421936035199</v>
      </c>
      <c r="IG131" s="6">
        <v>42.749683380127003</v>
      </c>
      <c r="IH131">
        <v>35.437259674072301</v>
      </c>
      <c r="II131">
        <v>30.761501312255898</v>
      </c>
      <c r="IJ131">
        <v>27.105239868164102</v>
      </c>
      <c r="IK131">
        <v>23.062339782714801</v>
      </c>
      <c r="IL131">
        <v>25.558422088623001</v>
      </c>
      <c r="IM131">
        <v>33.468498229980497</v>
      </c>
      <c r="IN131">
        <v>23.343578338623001</v>
      </c>
      <c r="IO131">
        <v>33.609138488769503</v>
      </c>
      <c r="IP131">
        <v>30.480239868164102</v>
      </c>
      <c r="IQ131">
        <v>29.249780654907202</v>
      </c>
      <c r="IR131">
        <v>26.5779209136963</v>
      </c>
      <c r="IS131">
        <v>25.909999847412099</v>
      </c>
      <c r="IT131">
        <v>27.456842422485401</v>
      </c>
      <c r="IU131">
        <v>27.105300903320298</v>
      </c>
      <c r="IV131">
        <v>29.952877044677699</v>
      </c>
      <c r="IW131">
        <v>27.878698348998999</v>
      </c>
      <c r="IX131">
        <v>26.9646606445313</v>
      </c>
      <c r="IY131">
        <v>23.941240310668899</v>
      </c>
      <c r="IZ131">
        <v>25.171718597412099</v>
      </c>
      <c r="JA131">
        <v>28.0193386077881</v>
      </c>
      <c r="JB131">
        <v>27.5271606445313</v>
      </c>
      <c r="JC131">
        <v>30.093540191650401</v>
      </c>
      <c r="JD131">
        <v>21.3397006988525</v>
      </c>
      <c r="JE131">
        <v>20.847499847412099</v>
      </c>
      <c r="JF131">
        <v>21.691259384155298</v>
      </c>
      <c r="JG131">
        <v>26.085742950439499</v>
      </c>
      <c r="JH131">
        <v>27.1404209136963</v>
      </c>
      <c r="JI131">
        <v>21.7264194488525</v>
      </c>
      <c r="JJ131">
        <v>23.343578338623001</v>
      </c>
      <c r="JK131">
        <v>23.4842014312744</v>
      </c>
      <c r="JL131">
        <v>22.675621032714801</v>
      </c>
      <c r="JM131">
        <v>19.5467414855957</v>
      </c>
      <c r="JN131">
        <v>24.222480773925799</v>
      </c>
      <c r="JO131">
        <v>23.906059265136701</v>
      </c>
      <c r="JP131" s="5">
        <v>52.030860900878899</v>
      </c>
      <c r="JQ131">
        <v>19.827980041503899</v>
      </c>
      <c r="JR131">
        <v>16.804561614990199</v>
      </c>
      <c r="JS131">
        <v>19.370937347412099</v>
      </c>
      <c r="JT131">
        <v>19.160020828247099</v>
      </c>
      <c r="JU131">
        <v>20.179517745971701</v>
      </c>
      <c r="JV131">
        <v>23.835760116577099</v>
      </c>
      <c r="JW131">
        <v>22.886579513549801</v>
      </c>
      <c r="JX131">
        <v>26.9646396636963</v>
      </c>
      <c r="JY131">
        <v>23.062320709228501</v>
      </c>
      <c r="JZ131">
        <v>24.7146606445313</v>
      </c>
      <c r="KA131">
        <v>23.8006191253662</v>
      </c>
      <c r="KB131">
        <v>23.273279190063501</v>
      </c>
      <c r="KC131">
        <v>28.0896606445313</v>
      </c>
      <c r="KD131">
        <v>24.468559265136701</v>
      </c>
      <c r="KE131">
        <v>26.437297821044901</v>
      </c>
      <c r="KF131">
        <v>25.699020385742202</v>
      </c>
      <c r="KG131">
        <v>25.874820709228501</v>
      </c>
      <c r="KH131">
        <v>23.202959060668899</v>
      </c>
      <c r="KI131">
        <v>25.277179718017599</v>
      </c>
      <c r="KJ131">
        <v>29.1091403961182</v>
      </c>
      <c r="KK131">
        <v>27.562297821044901</v>
      </c>
      <c r="KL131">
        <v>31.1833801269531</v>
      </c>
      <c r="KM131">
        <v>31.1833801269531</v>
      </c>
      <c r="KN131">
        <v>30.0583591461182</v>
      </c>
      <c r="KO131">
        <v>26.4021606445313</v>
      </c>
      <c r="KP131">
        <v>24.749818801879901</v>
      </c>
      <c r="KQ131">
        <v>31.46462059021</v>
      </c>
      <c r="KR131">
        <v>31.218540191650401</v>
      </c>
      <c r="KS131">
        <v>32.484138488769503</v>
      </c>
      <c r="KT131">
        <v>36.773181915283203</v>
      </c>
      <c r="KU131">
        <v>33.363040924072301</v>
      </c>
      <c r="KV131">
        <v>31.077880859375</v>
      </c>
      <c r="KW131">
        <v>27.456821441650401</v>
      </c>
      <c r="KX131">
        <v>33.679439544677699</v>
      </c>
      <c r="KY131">
        <v>32.378658294677699</v>
      </c>
      <c r="KZ131">
        <v>31.605239868164102</v>
      </c>
      <c r="LA131">
        <v>31.956821441650401</v>
      </c>
      <c r="LB131">
        <v>33.081798553466797</v>
      </c>
      <c r="LC131">
        <v>26.472461700439499</v>
      </c>
      <c r="LD131">
        <v>29.109157562255898</v>
      </c>
      <c r="LE131">
        <v>35.859138488769503</v>
      </c>
      <c r="LF131">
        <v>32.519298553466797</v>
      </c>
      <c r="LG131">
        <v>34.558357238769503</v>
      </c>
      <c r="LH131">
        <v>33.679435729980497</v>
      </c>
      <c r="LI131">
        <v>31.2536811828613</v>
      </c>
      <c r="LJ131">
        <v>29.60133934021</v>
      </c>
      <c r="LK131">
        <v>29.179500579833999</v>
      </c>
      <c r="LL131">
        <v>34.945060729980497</v>
      </c>
      <c r="LM131">
        <v>35.331798553466797</v>
      </c>
      <c r="LN131">
        <v>38.284862518310497</v>
      </c>
      <c r="LO131">
        <v>37.511436462402301</v>
      </c>
      <c r="LP131">
        <v>33.011459350585902</v>
      </c>
      <c r="LQ131">
        <v>35.050521850585902</v>
      </c>
      <c r="LR131">
        <v>36.702857971191399</v>
      </c>
      <c r="LS131">
        <v>36.702877044677699</v>
      </c>
      <c r="LT131">
        <v>37.265357971191399</v>
      </c>
      <c r="LU131" s="6">
        <v>42.749702453613303</v>
      </c>
      <c r="LV131" s="6">
        <v>45.316082000732401</v>
      </c>
      <c r="LW131" s="6">
        <v>41.589557647705099</v>
      </c>
      <c r="LX131">
        <v>38.109096527099602</v>
      </c>
      <c r="LY131">
        <v>37.335681915283203</v>
      </c>
      <c r="LZ131">
        <v>39.937202453613303</v>
      </c>
      <c r="MA131">
        <v>38.109104156494098</v>
      </c>
      <c r="MB131">
        <v>37.792701721191399</v>
      </c>
      <c r="MC131">
        <v>38.003620147705099</v>
      </c>
      <c r="MD131">
        <v>35.6130180358887</v>
      </c>
      <c r="ME131">
        <v>37.054420471191399</v>
      </c>
      <c r="MF131">
        <v>38.530982971191399</v>
      </c>
      <c r="MG131">
        <v>37.230197906494098</v>
      </c>
      <c r="MH131" s="6">
        <v>44.542640686035199</v>
      </c>
      <c r="MI131" s="6">
        <v>41.062217712402301</v>
      </c>
      <c r="MJ131" s="6">
        <v>44.366859436035199</v>
      </c>
      <c r="MK131" s="6">
        <v>47.425460815429702</v>
      </c>
      <c r="ML131" s="6">
        <v>40.323940277099602</v>
      </c>
      <c r="MM131">
        <v>39.866901397705099</v>
      </c>
      <c r="MN131" s="6">
        <v>46.265281677246101</v>
      </c>
      <c r="MO131" s="6">
        <v>46.019199371337898</v>
      </c>
      <c r="MP131" s="6">
        <v>47.073879241943402</v>
      </c>
      <c r="MQ131" s="6">
        <v>47.319976806640597</v>
      </c>
      <c r="MR131" s="6">
        <v>45.948898315429702</v>
      </c>
      <c r="MS131" s="6">
        <v>45.562160491943402</v>
      </c>
      <c r="MT131" s="6">
        <v>43.909843444824197</v>
      </c>
      <c r="MU131" s="6">
        <v>47.777000427246101</v>
      </c>
      <c r="MV131" s="6">
        <v>47.073921203613303</v>
      </c>
      <c r="MW131" s="6">
        <v>48.9019775390625</v>
      </c>
      <c r="MX131" s="6">
        <v>48.655918121337898</v>
      </c>
      <c r="MY131" s="6">
        <v>46.652019500732401</v>
      </c>
      <c r="MZ131" s="6">
        <v>44.507499694824197</v>
      </c>
      <c r="NA131" s="6">
        <v>43.347343444824197</v>
      </c>
      <c r="NB131" s="6">
        <v>46.335597991943402</v>
      </c>
      <c r="NC131" s="6">
        <v>42.222343444824197</v>
      </c>
    </row>
    <row r="132" spans="1:367" ht="13.5" x14ac:dyDescent="0.15">
      <c r="A132" s="9"/>
      <c r="B132" t="s">
        <v>496</v>
      </c>
      <c r="C132" s="4">
        <v>61.909721374511697</v>
      </c>
      <c r="D132" s="4">
        <v>62.647998809814503</v>
      </c>
      <c r="E132" s="3">
        <v>70.382301330566406</v>
      </c>
      <c r="F132" s="3">
        <v>71.54248046875</v>
      </c>
      <c r="G132" s="3">
        <v>71.120597839355497</v>
      </c>
      <c r="H132" s="4">
        <v>66.022964477539105</v>
      </c>
      <c r="I132" s="4">
        <v>68.343254089355497</v>
      </c>
      <c r="J132" s="4">
        <v>66.585487365722699</v>
      </c>
      <c r="K132" s="4">
        <v>68.272933959960895</v>
      </c>
      <c r="L132" s="4">
        <v>67.323760986328097</v>
      </c>
      <c r="M132" s="4">
        <v>65.319839477539105</v>
      </c>
      <c r="N132" s="5">
        <v>59.272998809814503</v>
      </c>
      <c r="O132" s="4">
        <v>61.487861633300803</v>
      </c>
      <c r="P132" s="4">
        <v>63.069862365722699</v>
      </c>
      <c r="Q132" s="4">
        <v>62.753459930419901</v>
      </c>
      <c r="R132" s="4">
        <v>67.429214477539105</v>
      </c>
      <c r="S132" s="4">
        <v>65.812019348144503</v>
      </c>
      <c r="T132" s="4">
        <v>61.944877624511697</v>
      </c>
      <c r="U132" s="6">
        <v>49.956676483154297</v>
      </c>
      <c r="V132" s="5">
        <v>57.585521697997997</v>
      </c>
      <c r="W132" s="4">
        <v>64.616744995117202</v>
      </c>
      <c r="X132" s="5">
        <v>59.800361633300803</v>
      </c>
      <c r="Y132" s="4">
        <v>68.90576171875</v>
      </c>
      <c r="Z132" s="4">
        <v>65.917518615722699</v>
      </c>
      <c r="AA132" s="4">
        <v>64.124519348144503</v>
      </c>
      <c r="AB132" s="5">
        <v>58.745658874511697</v>
      </c>
      <c r="AC132" s="5">
        <v>58.007377624511697</v>
      </c>
      <c r="AD132" s="4">
        <v>61.136280059814503</v>
      </c>
      <c r="AE132" s="5">
        <v>58.464424133300803</v>
      </c>
      <c r="AF132" s="4">
        <v>61.2066040039063</v>
      </c>
      <c r="AG132" s="5">
        <v>59.308177947997997</v>
      </c>
      <c r="AH132" s="5">
        <v>57.515220642089801</v>
      </c>
      <c r="AI132" s="5">
        <v>50.027000427246101</v>
      </c>
      <c r="AJ132" s="6">
        <v>48.6559028625488</v>
      </c>
      <c r="AK132" s="5">
        <v>53.437122344970703</v>
      </c>
      <c r="AL132" s="5">
        <v>53.5074462890625</v>
      </c>
      <c r="AM132" s="6">
        <v>47.495758056640597</v>
      </c>
      <c r="AN132" s="6">
        <v>49.710601806640597</v>
      </c>
      <c r="AO132" s="5">
        <v>51.257457733154297</v>
      </c>
      <c r="AP132">
        <v>37.546600341796903</v>
      </c>
      <c r="AQ132">
        <v>33.644298553466797</v>
      </c>
      <c r="AR132">
        <v>35.507537841796903</v>
      </c>
      <c r="AS132">
        <v>36.738040924072301</v>
      </c>
      <c r="AT132">
        <v>38.952880859375</v>
      </c>
      <c r="AU132">
        <v>38.390357971191399</v>
      </c>
      <c r="AV132">
        <v>36.7380180358887</v>
      </c>
      <c r="AW132" s="6">
        <v>46.968418121337898</v>
      </c>
      <c r="AX132" s="6">
        <v>45.175460815429702</v>
      </c>
      <c r="AY132" s="6">
        <v>49.359001159667997</v>
      </c>
      <c r="AZ132" s="6">
        <v>49.288719177246101</v>
      </c>
      <c r="BA132" s="5">
        <v>51.1168212890625</v>
      </c>
      <c r="BB132" s="5">
        <v>53.9644584655762</v>
      </c>
      <c r="BC132" s="5">
        <v>50.448879241943402</v>
      </c>
      <c r="BD132" s="6">
        <v>47.249656677246101</v>
      </c>
      <c r="BE132" s="6">
        <v>43.804378509521499</v>
      </c>
      <c r="BF132" s="5">
        <v>53.331623077392599</v>
      </c>
      <c r="BG132" s="5">
        <v>58.534740447997997</v>
      </c>
      <c r="BH132" s="5">
        <v>50.870738983154297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 s="6">
        <v>47.812122344970703</v>
      </c>
      <c r="CD132" s="6">
        <v>49.112922668457003</v>
      </c>
      <c r="CE132" s="6">
        <v>42.995819091796903</v>
      </c>
      <c r="CF132">
        <v>39.339576721191399</v>
      </c>
      <c r="CG132">
        <v>39.163780212402301</v>
      </c>
      <c r="CH132" s="6">
        <v>42.5387573242188</v>
      </c>
      <c r="CI132" s="6">
        <v>41.484077453613303</v>
      </c>
      <c r="CJ132">
        <v>37.511436462402301</v>
      </c>
      <c r="CK132" s="6">
        <v>40.851280212402301</v>
      </c>
      <c r="CL132">
        <v>39.761421203613303</v>
      </c>
      <c r="CM132">
        <v>36.913822174072301</v>
      </c>
      <c r="CN132">
        <v>38.003623962402301</v>
      </c>
      <c r="CO132" s="6">
        <v>42.855182647705099</v>
      </c>
      <c r="CP132" s="6">
        <v>40.675498962402301</v>
      </c>
      <c r="CQ132" s="6">
        <v>42.327800750732401</v>
      </c>
      <c r="CR132">
        <v>32.519317626953097</v>
      </c>
      <c r="CS132">
        <v>38.812198638916001</v>
      </c>
      <c r="CT132">
        <v>35.4021186828613</v>
      </c>
      <c r="CU132" s="6">
        <v>46.8277778625488</v>
      </c>
      <c r="CV132" s="6">
        <v>48.796497344970703</v>
      </c>
      <c r="CW132" s="5">
        <v>50.941036224365199</v>
      </c>
      <c r="CX132" s="5">
        <v>50.062137603759801</v>
      </c>
      <c r="CY132" s="6">
        <v>49.745738983154297</v>
      </c>
      <c r="CZ132" s="6">
        <v>40.675498962402301</v>
      </c>
      <c r="DA132">
        <v>35.015357971191399</v>
      </c>
      <c r="DB132">
        <v>33.5387992858887</v>
      </c>
      <c r="DC132">
        <v>37.019260406494098</v>
      </c>
      <c r="DD132">
        <v>38.671623229980497</v>
      </c>
      <c r="DE132" s="6">
        <v>42.573921203613303</v>
      </c>
      <c r="DF132" s="6">
        <v>43.277061462402301</v>
      </c>
      <c r="DG132" s="5">
        <v>50.132484436035199</v>
      </c>
      <c r="DH132">
        <v>36.421638488769503</v>
      </c>
      <c r="DI132">
        <v>37.0895805358887</v>
      </c>
      <c r="DJ132" s="6">
        <v>43.241878509521499</v>
      </c>
      <c r="DK132" s="6">
        <v>48.550422668457003</v>
      </c>
      <c r="DL132" s="6">
        <v>47.003578186035199</v>
      </c>
      <c r="DM132" s="6">
        <v>43.944984436035199</v>
      </c>
      <c r="DN132" s="6">
        <v>40.991878509521499</v>
      </c>
      <c r="DO132" s="6">
        <v>45.421577453613303</v>
      </c>
      <c r="DP132" s="6">
        <v>41.976280212402301</v>
      </c>
      <c r="DQ132">
        <v>31.710742950439499</v>
      </c>
      <c r="DR132">
        <v>26.7185573577881</v>
      </c>
      <c r="DS132">
        <v>28.792760848998999</v>
      </c>
      <c r="DT132" s="6">
        <v>43.769203186035199</v>
      </c>
      <c r="DU132">
        <v>39.374740600585902</v>
      </c>
      <c r="DV132">
        <v>28.335720062255898</v>
      </c>
      <c r="DW132">
        <v>30.691219329833999</v>
      </c>
      <c r="DX132">
        <v>38.495819091796903</v>
      </c>
      <c r="DY132">
        <v>37.124763488769503</v>
      </c>
      <c r="DZ132" s="6">
        <v>40.991878509521499</v>
      </c>
      <c r="EA132" s="6">
        <v>40.640323638916001</v>
      </c>
      <c r="EB132">
        <v>37.898159027099602</v>
      </c>
      <c r="EC132">
        <v>30.304439544677699</v>
      </c>
      <c r="ED132">
        <v>29.636520385742202</v>
      </c>
      <c r="EE132">
        <v>37.968498229980497</v>
      </c>
      <c r="EF132">
        <v>38.6012992858887</v>
      </c>
      <c r="EG132" s="6">
        <v>42.679401397705099</v>
      </c>
      <c r="EH132" s="6">
        <v>42.855159759521499</v>
      </c>
      <c r="EI132">
        <v>39.339561462402301</v>
      </c>
      <c r="EJ132">
        <v>29.003698348998999</v>
      </c>
      <c r="EK132">
        <v>32.870880126953097</v>
      </c>
      <c r="EL132" s="6">
        <v>40.218498229980497</v>
      </c>
      <c r="EM132" s="6">
        <v>40.288780212402301</v>
      </c>
      <c r="EN132" s="6">
        <v>40.886421203613303</v>
      </c>
      <c r="EO132" s="6">
        <v>41.202842712402301</v>
      </c>
      <c r="EP132" s="6">
        <v>43.558280944824197</v>
      </c>
      <c r="EQ132">
        <v>37.019279479980497</v>
      </c>
      <c r="ER132">
        <v>37.757560729980497</v>
      </c>
      <c r="ES132">
        <v>33.960716247558601</v>
      </c>
      <c r="ET132">
        <v>39.8668823242188</v>
      </c>
      <c r="EU132">
        <v>36.702838897705099</v>
      </c>
      <c r="EV132" s="6">
        <v>42.1520385742188</v>
      </c>
      <c r="EW132" s="6">
        <v>46.687179565429702</v>
      </c>
      <c r="EX132">
        <v>36.491920471191399</v>
      </c>
      <c r="EY132">
        <v>34.839561462402301</v>
      </c>
      <c r="EZ132" s="5">
        <v>52.312122344970703</v>
      </c>
      <c r="FA132" s="6">
        <v>49.183219909667997</v>
      </c>
      <c r="FB132">
        <v>39.269260406494098</v>
      </c>
      <c r="FC132">
        <v>39.691120147705099</v>
      </c>
      <c r="FD132" s="6">
        <v>42.257499694824197</v>
      </c>
      <c r="FE132" s="6">
        <v>42.362998962402301</v>
      </c>
      <c r="FF132">
        <v>39.198959350585902</v>
      </c>
      <c r="FG132">
        <v>27.386499404907202</v>
      </c>
      <c r="FH132">
        <v>23.941242218017599</v>
      </c>
      <c r="FI132">
        <v>23.238121032714801</v>
      </c>
      <c r="FJ132">
        <v>32.695060729980497</v>
      </c>
      <c r="FK132">
        <v>33.081798553466797</v>
      </c>
      <c r="FL132">
        <v>34.663818359375</v>
      </c>
      <c r="FM132">
        <v>32.2380180358887</v>
      </c>
      <c r="FN132">
        <v>37.476280212402301</v>
      </c>
      <c r="FO132">
        <v>38.355216979980497</v>
      </c>
      <c r="FP132" s="6">
        <v>47.636379241943402</v>
      </c>
      <c r="FQ132" s="6">
        <v>43.839523315429702</v>
      </c>
      <c r="FR132" s="5">
        <v>51.784801483154297</v>
      </c>
      <c r="FS132">
        <v>32.9411811828613</v>
      </c>
      <c r="FT132">
        <v>35.296619415283203</v>
      </c>
      <c r="FU132" s="6">
        <v>40.8512992858887</v>
      </c>
      <c r="FV132">
        <v>35.823959350585902</v>
      </c>
      <c r="FW132">
        <v>35.718498229980497</v>
      </c>
      <c r="FX132" s="6">
        <v>44.261421203613303</v>
      </c>
      <c r="FY132" s="6">
        <v>40.6403198242188</v>
      </c>
      <c r="FZ132">
        <v>26.2263793945313</v>
      </c>
      <c r="GA132">
        <v>31.0779209136963</v>
      </c>
      <c r="GB132" s="6">
        <v>47.038738250732401</v>
      </c>
      <c r="GC132" s="6">
        <v>40.499698638916001</v>
      </c>
      <c r="GD132" s="5">
        <v>59.905815124511697</v>
      </c>
      <c r="GE132" s="5">
        <v>59.132396697997997</v>
      </c>
      <c r="GF132" s="5">
        <v>54.773040771484403</v>
      </c>
      <c r="GG132" s="5">
        <v>51.784801483154297</v>
      </c>
      <c r="GH132" s="6">
        <v>48.339500427246101</v>
      </c>
      <c r="GI132" s="5">
        <v>53.5777397155762</v>
      </c>
      <c r="GJ132" s="6">
        <v>46.265296936035199</v>
      </c>
      <c r="GK132">
        <v>38.882560729980497</v>
      </c>
      <c r="GL132">
        <v>37.019279479980497</v>
      </c>
      <c r="GM132" s="6">
        <v>42.187198638916001</v>
      </c>
      <c r="GN132">
        <v>39.831737518310497</v>
      </c>
      <c r="GO132">
        <v>39.515338897705099</v>
      </c>
      <c r="GP132" s="6">
        <v>46.757461547851598</v>
      </c>
      <c r="GQ132" s="6">
        <v>42.152042388916001</v>
      </c>
      <c r="GR132" s="6">
        <v>43.241878509521499</v>
      </c>
      <c r="GS132" s="6">
        <v>41.589561462402301</v>
      </c>
      <c r="GT132">
        <v>38.917678833007798</v>
      </c>
      <c r="GU132" s="6">
        <v>45.527015686035199</v>
      </c>
      <c r="GV132" s="6">
        <v>44.402042388916001</v>
      </c>
      <c r="GW132" s="5">
        <v>55.687080383300803</v>
      </c>
      <c r="GX132" s="6">
        <v>47.601242065429702</v>
      </c>
      <c r="GY132" s="5">
        <v>57.726123809814503</v>
      </c>
      <c r="GZ132" s="4">
        <v>60.292518615722699</v>
      </c>
      <c r="HA132" s="5">
        <v>54.5621147155762</v>
      </c>
      <c r="HB132" s="6">
        <v>40.886440277099602</v>
      </c>
      <c r="HC132" s="6">
        <v>46.933238983154297</v>
      </c>
      <c r="HD132" s="4">
        <v>61.276905059814503</v>
      </c>
      <c r="HE132" s="5">
        <v>53.226158142089801</v>
      </c>
      <c r="HF132" s="6">
        <v>46.159820556640597</v>
      </c>
      <c r="HG132">
        <v>39.058319091796903</v>
      </c>
      <c r="HH132" s="6">
        <v>41.202823638916001</v>
      </c>
      <c r="HI132" s="6">
        <v>44.507499694824197</v>
      </c>
      <c r="HJ132" s="6">
        <v>48.902000427246101</v>
      </c>
      <c r="HK132" s="6">
        <v>42.661079406738303</v>
      </c>
      <c r="HL132">
        <v>28.560497283935501</v>
      </c>
      <c r="HM132">
        <v>28.560497283935501</v>
      </c>
      <c r="HN132">
        <v>28.560497283935501</v>
      </c>
      <c r="HO132">
        <v>28.560497283935501</v>
      </c>
      <c r="HP132">
        <v>28.560497283935501</v>
      </c>
      <c r="HQ132" s="5">
        <v>58.886302947997997</v>
      </c>
      <c r="HR132" s="6">
        <v>47.1793403625488</v>
      </c>
      <c r="HS132">
        <v>0</v>
      </c>
      <c r="HT132" s="5">
        <v>53.5777397155762</v>
      </c>
      <c r="HU132" s="5">
        <v>59.624561309814503</v>
      </c>
      <c r="HV132" s="5">
        <v>55.968315124511697</v>
      </c>
      <c r="HW132" s="6">
        <v>44.859081268310497</v>
      </c>
      <c r="HX132" s="6">
        <v>43.452842712402301</v>
      </c>
      <c r="HY132" s="5">
        <v>54.386341094970703</v>
      </c>
      <c r="HZ132" s="5">
        <v>58.112861633300803</v>
      </c>
      <c r="IA132" s="5">
        <v>52.452720642089801</v>
      </c>
      <c r="IB132" s="6">
        <v>41.800479888916001</v>
      </c>
      <c r="IC132" s="6">
        <v>44.9645385742188</v>
      </c>
      <c r="ID132" s="6">
        <v>43.980155944824197</v>
      </c>
      <c r="IE132" s="6">
        <v>44.331718444824197</v>
      </c>
      <c r="IF132" s="6">
        <v>49.6051216125488</v>
      </c>
      <c r="IG132" s="6">
        <v>43.487983703613303</v>
      </c>
      <c r="IH132">
        <v>34.839599609375</v>
      </c>
      <c r="II132">
        <v>31.0075798034668</v>
      </c>
      <c r="IJ132">
        <v>28.300579071044901</v>
      </c>
      <c r="IK132">
        <v>23.273260116577099</v>
      </c>
      <c r="IL132">
        <v>26.542779922485401</v>
      </c>
      <c r="IM132">
        <v>34.663818359375</v>
      </c>
      <c r="IN132">
        <v>23.906061172485401</v>
      </c>
      <c r="IO132">
        <v>32.589599609375</v>
      </c>
      <c r="IP132">
        <v>28.968542098998999</v>
      </c>
      <c r="IQ132">
        <v>33.714622497558601</v>
      </c>
      <c r="IR132">
        <v>28.0193386077881</v>
      </c>
      <c r="IS132">
        <v>24.011562347412099</v>
      </c>
      <c r="IT132">
        <v>28.792739868164102</v>
      </c>
      <c r="IU132">
        <v>26.613079071044901</v>
      </c>
      <c r="IV132">
        <v>29.284938812255898</v>
      </c>
      <c r="IW132">
        <v>28.159961700439499</v>
      </c>
      <c r="IX132">
        <v>29.21462059021</v>
      </c>
      <c r="IY132">
        <v>23.413881301879901</v>
      </c>
      <c r="IZ132">
        <v>24.117017745971701</v>
      </c>
      <c r="JA132">
        <v>27.281061172485401</v>
      </c>
      <c r="JB132">
        <v>26.999780654907202</v>
      </c>
      <c r="JC132">
        <v>30.55055809021</v>
      </c>
      <c r="JD132">
        <v>22.394359588623001</v>
      </c>
      <c r="JE132">
        <v>21.2693996429443</v>
      </c>
      <c r="JF132">
        <v>22.886579513549801</v>
      </c>
      <c r="JG132">
        <v>24.5388793945313</v>
      </c>
      <c r="JH132">
        <v>26.4021606445313</v>
      </c>
      <c r="JI132">
        <v>22.359218597412099</v>
      </c>
      <c r="JJ132">
        <v>24.292798995971701</v>
      </c>
      <c r="JK132">
        <v>24.327960968017599</v>
      </c>
      <c r="JL132">
        <v>23.624820709228501</v>
      </c>
      <c r="JM132">
        <v>21.480319976806602</v>
      </c>
      <c r="JN132">
        <v>23.765459060668899</v>
      </c>
      <c r="JO132">
        <v>25.909961700439499</v>
      </c>
      <c r="JP132" s="5">
        <v>51.222278594970703</v>
      </c>
      <c r="JQ132">
        <v>19.617059707641602</v>
      </c>
      <c r="JR132">
        <v>16.523319244384801</v>
      </c>
      <c r="JS132">
        <v>19.335798263549801</v>
      </c>
      <c r="JT132">
        <v>19.4764213562012</v>
      </c>
      <c r="JU132">
        <v>18.702980041503899</v>
      </c>
      <c r="JV132">
        <v>23.273281097412099</v>
      </c>
      <c r="JW132">
        <v>23.167798995971701</v>
      </c>
      <c r="JX132">
        <v>26.6131191253662</v>
      </c>
      <c r="JY132">
        <v>25.2771606445313</v>
      </c>
      <c r="JZ132">
        <v>24.6092014312744</v>
      </c>
      <c r="KA132">
        <v>24.398281097412099</v>
      </c>
      <c r="KB132">
        <v>22.710779190063501</v>
      </c>
      <c r="KC132">
        <v>27.3513584136963</v>
      </c>
      <c r="KD132">
        <v>25.171699523925799</v>
      </c>
      <c r="KE132">
        <v>26.788860321044901</v>
      </c>
      <c r="KF132">
        <v>24.574039459228501</v>
      </c>
      <c r="KG132">
        <v>27.456821441650401</v>
      </c>
      <c r="KH132">
        <v>23.097520828247099</v>
      </c>
      <c r="KI132">
        <v>24.784999847412099</v>
      </c>
      <c r="KJ132">
        <v>29.003698348998999</v>
      </c>
      <c r="KK132">
        <v>27.773242950439499</v>
      </c>
      <c r="KL132">
        <v>31.8512992858887</v>
      </c>
      <c r="KM132">
        <v>30.128658294677699</v>
      </c>
      <c r="KN132">
        <v>29.988061904907202</v>
      </c>
      <c r="KO132">
        <v>25.593580245971701</v>
      </c>
      <c r="KP132">
        <v>26.1209201812744</v>
      </c>
      <c r="KQ132">
        <v>31.8161811828613</v>
      </c>
      <c r="KR132">
        <v>32.800540924072301</v>
      </c>
      <c r="KS132">
        <v>32.9411811828613</v>
      </c>
      <c r="KT132">
        <v>37.933338165283203</v>
      </c>
      <c r="KU132">
        <v>33.468540191650398</v>
      </c>
      <c r="KV132">
        <v>29.812280654907202</v>
      </c>
      <c r="KW132">
        <v>28.687320709228501</v>
      </c>
      <c r="KX132">
        <v>33.855216979980497</v>
      </c>
      <c r="KY132">
        <v>34.241958618164098</v>
      </c>
      <c r="KZ132">
        <v>31.288822174072301</v>
      </c>
      <c r="LA132">
        <v>32.835678100585902</v>
      </c>
      <c r="LB132">
        <v>32.519298553466797</v>
      </c>
      <c r="LC132">
        <v>26.4021396636963</v>
      </c>
      <c r="LD132">
        <v>29.847438812255898</v>
      </c>
      <c r="LE132">
        <v>34.769264221191399</v>
      </c>
      <c r="LF132">
        <v>33.855220794677699</v>
      </c>
      <c r="LG132">
        <v>33.820079803466797</v>
      </c>
      <c r="LH132">
        <v>33.820060729980497</v>
      </c>
      <c r="LI132">
        <v>33.292716979980497</v>
      </c>
      <c r="LJ132">
        <v>31.85133934021</v>
      </c>
      <c r="LK132">
        <v>29.3200988769531</v>
      </c>
      <c r="LL132">
        <v>35.296623229980497</v>
      </c>
      <c r="LM132">
        <v>36.316139221191399</v>
      </c>
      <c r="LN132">
        <v>35.226295471191399</v>
      </c>
      <c r="LO132">
        <v>38.601280212402301</v>
      </c>
      <c r="LP132">
        <v>33.749740600585902</v>
      </c>
      <c r="LQ132">
        <v>32.800559997558601</v>
      </c>
      <c r="LR132">
        <v>36.491920471191399</v>
      </c>
      <c r="LS132">
        <v>37.159900665283203</v>
      </c>
      <c r="LT132">
        <v>37.722377777099602</v>
      </c>
      <c r="LU132" s="6">
        <v>42.116878509521499</v>
      </c>
      <c r="LV132" s="6">
        <v>46.616859436035199</v>
      </c>
      <c r="LW132" s="6">
        <v>40.112998962402301</v>
      </c>
      <c r="LX132">
        <v>38.530960083007798</v>
      </c>
      <c r="LY132">
        <v>37.441139221191399</v>
      </c>
      <c r="LZ132" s="6">
        <v>40.148159027099602</v>
      </c>
      <c r="MA132">
        <v>38.355201721191399</v>
      </c>
      <c r="MB132">
        <v>38.003620147705099</v>
      </c>
      <c r="MC132">
        <v>36.562217712402301</v>
      </c>
      <c r="MD132">
        <v>36.808319091796903</v>
      </c>
      <c r="ME132">
        <v>35.788780212402301</v>
      </c>
      <c r="MF132">
        <v>37.124740600585902</v>
      </c>
      <c r="MG132">
        <v>39.972381591796903</v>
      </c>
      <c r="MH132" s="6">
        <v>43.6286010742188</v>
      </c>
      <c r="MI132" s="6">
        <v>41.870780944824197</v>
      </c>
      <c r="MJ132" s="6">
        <v>43.487941741943402</v>
      </c>
      <c r="MK132" s="6">
        <v>48.550437927246101</v>
      </c>
      <c r="ML132">
        <v>39.058319091796903</v>
      </c>
      <c r="MM132" s="6">
        <v>40.253620147705099</v>
      </c>
      <c r="MN132" s="6">
        <v>45.6676635742188</v>
      </c>
      <c r="MO132" s="6">
        <v>46.546539306640597</v>
      </c>
      <c r="MP132" s="6">
        <v>47.9176216125488</v>
      </c>
      <c r="MQ132" s="5">
        <v>50.062141418457003</v>
      </c>
      <c r="MR132" s="6">
        <v>47.390300750732401</v>
      </c>
      <c r="MS132" s="6">
        <v>47.601219177246101</v>
      </c>
      <c r="MT132" s="6">
        <v>45.527000427246101</v>
      </c>
      <c r="MU132" s="6">
        <v>46.687156677246101</v>
      </c>
      <c r="MV132" s="6">
        <v>44.894199371337898</v>
      </c>
      <c r="MW132" s="6">
        <v>47.847320556640597</v>
      </c>
      <c r="MX132" s="6">
        <v>49.675422668457003</v>
      </c>
      <c r="MY132" s="6">
        <v>47.073860168457003</v>
      </c>
      <c r="MZ132" s="6">
        <v>44.788742065429702</v>
      </c>
      <c r="NA132" s="6">
        <v>44.155941009521499</v>
      </c>
      <c r="NB132" s="6">
        <v>44.648120880127003</v>
      </c>
      <c r="NC132" s="6">
        <v>41.3786010742188</v>
      </c>
    </row>
    <row r="133" spans="1:367" ht="13.5" x14ac:dyDescent="0.15">
      <c r="A133" s="9"/>
      <c r="B133" t="s">
        <v>497</v>
      </c>
      <c r="C133" s="4">
        <v>60.538642883300803</v>
      </c>
      <c r="D133" s="4">
        <v>61.347221374511697</v>
      </c>
      <c r="E133" s="4">
        <v>69.925277709960895</v>
      </c>
      <c r="F133" s="4">
        <v>68.800262451171903</v>
      </c>
      <c r="G133" s="3">
        <v>71.999481201171903</v>
      </c>
      <c r="H133" s="4">
        <v>66.761222839355497</v>
      </c>
      <c r="I133" s="4">
        <v>66.198760986328097</v>
      </c>
      <c r="J133" s="4">
        <v>68.76513671875</v>
      </c>
      <c r="K133" s="4">
        <v>65.671417236328097</v>
      </c>
      <c r="L133" s="4">
        <v>69.784660339355497</v>
      </c>
      <c r="M133" s="4">
        <v>62.226142883300803</v>
      </c>
      <c r="N133" s="5">
        <v>59.132396697997997</v>
      </c>
      <c r="O133" s="5">
        <v>58.4292602539063</v>
      </c>
      <c r="P133" s="4">
        <v>62.542518615722699</v>
      </c>
      <c r="Q133" s="4">
        <v>62.401905059814503</v>
      </c>
      <c r="R133" s="4">
        <v>67.851081848144503</v>
      </c>
      <c r="S133" s="4">
        <v>66.198760986328097</v>
      </c>
      <c r="T133" s="4">
        <v>61.0308227539063</v>
      </c>
      <c r="U133" s="5">
        <v>52.241798400878899</v>
      </c>
      <c r="V133" s="5">
        <v>57.655841827392599</v>
      </c>
      <c r="W133" s="4">
        <v>64.265159606933594</v>
      </c>
      <c r="X133" s="4">
        <v>61.558158874511697</v>
      </c>
      <c r="Y133" s="4">
        <v>67.640151977539105</v>
      </c>
      <c r="Z133" s="4">
        <v>64.159683227539105</v>
      </c>
      <c r="AA133" s="4">
        <v>64.511260986328097</v>
      </c>
      <c r="AB133" s="5">
        <v>58.745658874511697</v>
      </c>
      <c r="AC133" s="5">
        <v>56.9527397155762</v>
      </c>
      <c r="AD133" s="4">
        <v>63.526878356933601</v>
      </c>
      <c r="AE133" s="5">
        <v>58.921459197997997</v>
      </c>
      <c r="AF133" s="4">
        <v>62.085498809814503</v>
      </c>
      <c r="AG133" s="4">
        <v>60.362834930419901</v>
      </c>
      <c r="AH133" s="5">
        <v>57.198822021484403</v>
      </c>
      <c r="AI133" s="5">
        <v>51.784778594970703</v>
      </c>
      <c r="AJ133" s="5">
        <v>50.343379974365199</v>
      </c>
      <c r="AK133" s="5">
        <v>54.316001892089801</v>
      </c>
      <c r="AL133" s="5">
        <v>55.757415771484403</v>
      </c>
      <c r="AM133" s="6">
        <v>48.6910591125488</v>
      </c>
      <c r="AN133" s="6">
        <v>49.886360168457003</v>
      </c>
      <c r="AO133" s="5">
        <v>50.870719909667997</v>
      </c>
      <c r="AP133">
        <v>37.862998962402301</v>
      </c>
      <c r="AQ133">
        <v>32.062278747558601</v>
      </c>
      <c r="AR133">
        <v>36.210681915283203</v>
      </c>
      <c r="AS133">
        <v>38.284881591796903</v>
      </c>
      <c r="AT133">
        <v>37.476303100585902</v>
      </c>
      <c r="AU133">
        <v>39.515323638916001</v>
      </c>
      <c r="AV133">
        <v>36.456779479980497</v>
      </c>
      <c r="AW133" s="6">
        <v>47.319961547851598</v>
      </c>
      <c r="AX133" s="6">
        <v>45.351219177246101</v>
      </c>
      <c r="AY133" s="5">
        <v>50.343399047851598</v>
      </c>
      <c r="AZ133" s="5">
        <v>50.413700103759801</v>
      </c>
      <c r="BA133" s="5">
        <v>52.8394584655762</v>
      </c>
      <c r="BB133" s="5">
        <v>55.581623077392599</v>
      </c>
      <c r="BC133" s="5">
        <v>53.683219909667997</v>
      </c>
      <c r="BD133" s="6">
        <v>46.019180297851598</v>
      </c>
      <c r="BE133" s="6">
        <v>43.909858703613303</v>
      </c>
      <c r="BF133" s="5">
        <v>52.312122344970703</v>
      </c>
      <c r="BG133" s="5">
        <v>55.757415771484403</v>
      </c>
      <c r="BH133" s="5">
        <v>52.347278594970703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 s="6">
        <v>47.073883056640597</v>
      </c>
      <c r="CD133" s="6">
        <v>47.777000427246101</v>
      </c>
      <c r="CE133" s="6">
        <v>43.874717712402301</v>
      </c>
      <c r="CF133">
        <v>38.284900665283203</v>
      </c>
      <c r="CG133">
        <v>38.987979888916001</v>
      </c>
      <c r="CH133" s="6">
        <v>43.0661010742188</v>
      </c>
      <c r="CI133" s="6">
        <v>42.433280944824197</v>
      </c>
      <c r="CJ133">
        <v>39.339542388916001</v>
      </c>
      <c r="CK133" s="6">
        <v>41.905937194824197</v>
      </c>
      <c r="CL133">
        <v>39.339576721191399</v>
      </c>
      <c r="CM133">
        <v>37.757560729980497</v>
      </c>
      <c r="CN133">
        <v>39.093479156494098</v>
      </c>
      <c r="CO133" s="6">
        <v>42.3278198242188</v>
      </c>
      <c r="CP133" s="6">
        <v>42.573921203613303</v>
      </c>
      <c r="CQ133" s="6">
        <v>41.237979888916001</v>
      </c>
      <c r="CR133">
        <v>32.448982238769503</v>
      </c>
      <c r="CS133">
        <v>35.823982238769503</v>
      </c>
      <c r="CT133">
        <v>35.155998229980497</v>
      </c>
      <c r="CU133" s="6">
        <v>45.913761138916001</v>
      </c>
      <c r="CV133" s="6">
        <v>48.409797668457003</v>
      </c>
      <c r="CW133" s="6">
        <v>48.761375427246101</v>
      </c>
      <c r="CX133" s="5">
        <v>50.554325103759801</v>
      </c>
      <c r="CY133" s="6">
        <v>48.761379241943402</v>
      </c>
      <c r="CZ133" s="6">
        <v>42.116859436035199</v>
      </c>
      <c r="DA133">
        <v>34.945060729980497</v>
      </c>
      <c r="DB133">
        <v>32.730239868164098</v>
      </c>
      <c r="DC133">
        <v>38.038818359375</v>
      </c>
      <c r="DD133">
        <v>38.214599609375</v>
      </c>
      <c r="DE133" s="6">
        <v>43.452781677246101</v>
      </c>
      <c r="DF133" s="6">
        <v>43.698879241943402</v>
      </c>
      <c r="DG133" s="6">
        <v>49.394203186035199</v>
      </c>
      <c r="DH133">
        <v>37.124740600585902</v>
      </c>
      <c r="DI133">
        <v>35.859138488769503</v>
      </c>
      <c r="DJ133" s="6">
        <v>42.925498962402301</v>
      </c>
      <c r="DK133" s="6">
        <v>49.8160400390625</v>
      </c>
      <c r="DL133" s="6">
        <v>44.648124694824197</v>
      </c>
      <c r="DM133" s="6">
        <v>43.874698638916001</v>
      </c>
      <c r="DN133" s="6">
        <v>42.152042388916001</v>
      </c>
      <c r="DO133" s="6">
        <v>46.300457000732401</v>
      </c>
      <c r="DP133" s="6">
        <v>42.644237518310497</v>
      </c>
      <c r="DQ133">
        <v>32.308357238769503</v>
      </c>
      <c r="DR133">
        <v>26.050579071044901</v>
      </c>
      <c r="DS133">
        <v>28.300579071044901</v>
      </c>
      <c r="DT133" s="6">
        <v>42.819999694824197</v>
      </c>
      <c r="DU133">
        <v>38.530956268310497</v>
      </c>
      <c r="DV133">
        <v>28.0193386077881</v>
      </c>
      <c r="DW133">
        <v>30.234180450439499</v>
      </c>
      <c r="DX133">
        <v>38.882541656494098</v>
      </c>
      <c r="DY133">
        <v>38.530982971191399</v>
      </c>
      <c r="DZ133" s="6">
        <v>41.800479888916001</v>
      </c>
      <c r="EA133" s="6">
        <v>42.187202453613303</v>
      </c>
      <c r="EB133">
        <v>38.530937194824197</v>
      </c>
      <c r="EC133">
        <v>29.98805809021</v>
      </c>
      <c r="ED133">
        <v>31.781061172485401</v>
      </c>
      <c r="EE133">
        <v>38.7770805358887</v>
      </c>
      <c r="EF133">
        <v>37.616920471191399</v>
      </c>
      <c r="EG133">
        <v>39.655941009521499</v>
      </c>
      <c r="EH133" s="6">
        <v>44.472358703613303</v>
      </c>
      <c r="EI133">
        <v>38.917678833007798</v>
      </c>
      <c r="EJ133">
        <v>29.003698348998999</v>
      </c>
      <c r="EK133">
        <v>32.343521118164098</v>
      </c>
      <c r="EL133">
        <v>38.812198638916001</v>
      </c>
      <c r="EM133">
        <v>39.726280212402301</v>
      </c>
      <c r="EN133" s="6">
        <v>42.820018768310497</v>
      </c>
      <c r="EO133" s="6">
        <v>41.484077453613303</v>
      </c>
      <c r="EP133" s="6">
        <v>45.386421203613303</v>
      </c>
      <c r="EQ133">
        <v>38.741901397705099</v>
      </c>
      <c r="ER133">
        <v>36.456760406494098</v>
      </c>
      <c r="ES133">
        <v>34.980220794677699</v>
      </c>
      <c r="ET133">
        <v>39.093482971191399</v>
      </c>
      <c r="EU133">
        <v>36.3512992858887</v>
      </c>
      <c r="EV133" s="6">
        <v>43.698921203613303</v>
      </c>
      <c r="EW133" s="6">
        <v>45.913761138916001</v>
      </c>
      <c r="EX133">
        <v>36.948959350585902</v>
      </c>
      <c r="EY133">
        <v>33.679443359375</v>
      </c>
      <c r="EZ133" s="5">
        <v>51.2574653625488</v>
      </c>
      <c r="FA133" s="5">
        <v>51.8199653625488</v>
      </c>
      <c r="FB133">
        <v>39.796577453613303</v>
      </c>
      <c r="FC133" s="6">
        <v>40.429401397705099</v>
      </c>
      <c r="FD133" s="6">
        <v>45.351261138916001</v>
      </c>
      <c r="FE133" s="6">
        <v>41.132522583007798</v>
      </c>
      <c r="FF133" s="6">
        <v>40.956741333007798</v>
      </c>
      <c r="FG133">
        <v>29.109180450439499</v>
      </c>
      <c r="FH133">
        <v>23.238121032714801</v>
      </c>
      <c r="FI133">
        <v>21.937339782714801</v>
      </c>
      <c r="FJ133">
        <v>32.273200988769503</v>
      </c>
      <c r="FK133">
        <v>36.597400665283203</v>
      </c>
      <c r="FL133">
        <v>34.171623229980497</v>
      </c>
      <c r="FM133">
        <v>32.870857238769503</v>
      </c>
      <c r="FN133">
        <v>36.421623229980497</v>
      </c>
      <c r="FO133">
        <v>38.073959350585902</v>
      </c>
      <c r="FP133" s="6">
        <v>46.300437927246101</v>
      </c>
      <c r="FQ133" s="6">
        <v>44.472358703613303</v>
      </c>
      <c r="FR133" s="5">
        <v>51.8551025390625</v>
      </c>
      <c r="FS133">
        <v>32.800559997558601</v>
      </c>
      <c r="FT133">
        <v>35.156021118164098</v>
      </c>
      <c r="FU133" s="6">
        <v>41.519237518310497</v>
      </c>
      <c r="FV133">
        <v>35.366958618164098</v>
      </c>
      <c r="FW133">
        <v>36.984100341796903</v>
      </c>
      <c r="FX133" s="6">
        <v>45.316078186035199</v>
      </c>
      <c r="FY133" s="6">
        <v>41.308300018310497</v>
      </c>
      <c r="FZ133">
        <v>28.511520385742202</v>
      </c>
      <c r="GA133">
        <v>32.167739868164098</v>
      </c>
      <c r="GB133" s="6">
        <v>44.331718444824197</v>
      </c>
      <c r="GC133" s="6">
        <v>41.2380180358887</v>
      </c>
      <c r="GD133" s="5">
        <v>58.429279327392599</v>
      </c>
      <c r="GE133" s="5">
        <v>58.042579650878899</v>
      </c>
      <c r="GF133" s="5">
        <v>59.237861633300803</v>
      </c>
      <c r="GG133" s="6">
        <v>49.4293212890625</v>
      </c>
      <c r="GH133" s="6">
        <v>47.284816741943402</v>
      </c>
      <c r="GI133" s="5">
        <v>53.894157409667997</v>
      </c>
      <c r="GJ133" s="6">
        <v>47.530921936035199</v>
      </c>
      <c r="GK133">
        <v>38.109123229980497</v>
      </c>
      <c r="GL133">
        <v>37.898181915283203</v>
      </c>
      <c r="GM133" s="6">
        <v>42.820018768310497</v>
      </c>
      <c r="GN133" s="6">
        <v>40.534843444824197</v>
      </c>
      <c r="GO133">
        <v>39.163780212402301</v>
      </c>
      <c r="GP133" s="6">
        <v>47.601242065429702</v>
      </c>
      <c r="GQ133" s="6">
        <v>40.183319091796903</v>
      </c>
      <c r="GR133" s="6">
        <v>42.573921203613303</v>
      </c>
      <c r="GS133" s="6">
        <v>42.925479888916001</v>
      </c>
      <c r="GT133" s="6">
        <v>40.148139953613303</v>
      </c>
      <c r="GU133" s="6">
        <v>44.612964630127003</v>
      </c>
      <c r="GV133" s="6">
        <v>40.148139953613303</v>
      </c>
      <c r="GW133" s="5">
        <v>53.648059844970703</v>
      </c>
      <c r="GX133" s="6">
        <v>46.159797668457003</v>
      </c>
      <c r="GY133" s="5">
        <v>58.534736633300803</v>
      </c>
      <c r="GZ133" s="4">
        <v>60.011280059814503</v>
      </c>
      <c r="HA133" s="5">
        <v>54.315998077392599</v>
      </c>
      <c r="HB133">
        <v>39.620796203613303</v>
      </c>
      <c r="HC133" s="6">
        <v>46.616859436035199</v>
      </c>
      <c r="HD133" s="5">
        <v>59.9409790039063</v>
      </c>
      <c r="HE133" s="5">
        <v>53.3668212890625</v>
      </c>
      <c r="HF133" s="6">
        <v>45.808280944824197</v>
      </c>
      <c r="HG133" s="6">
        <v>40.359081268310497</v>
      </c>
      <c r="HH133" s="6">
        <v>43.101238250732401</v>
      </c>
      <c r="HI133" s="6">
        <v>45.913719177246101</v>
      </c>
      <c r="HJ133" s="6">
        <v>48.5152778625488</v>
      </c>
      <c r="HK133" s="6">
        <v>48.937160491943402</v>
      </c>
      <c r="HL133">
        <v>28.560497283935501</v>
      </c>
      <c r="HM133">
        <v>28.560497283935501</v>
      </c>
      <c r="HN133">
        <v>28.560497283935501</v>
      </c>
      <c r="HO133">
        <v>28.560497283935501</v>
      </c>
      <c r="HP133">
        <v>28.560497283935501</v>
      </c>
      <c r="HQ133" s="5">
        <v>56.882377624511697</v>
      </c>
      <c r="HR133" s="6">
        <v>47.390281677246101</v>
      </c>
      <c r="HS133">
        <v>0</v>
      </c>
      <c r="HT133" s="5">
        <v>54.245677947997997</v>
      </c>
      <c r="HU133" s="4">
        <v>60.433158874511697</v>
      </c>
      <c r="HV133" s="5">
        <v>55.089439392089801</v>
      </c>
      <c r="HW133" s="6">
        <v>45.667659759521499</v>
      </c>
      <c r="HX133" s="6">
        <v>41.835639953613303</v>
      </c>
      <c r="HY133" s="5">
        <v>51.960559844970703</v>
      </c>
      <c r="HZ133" s="5">
        <v>59.694877624511697</v>
      </c>
      <c r="IA133" s="6">
        <v>49.956680297851598</v>
      </c>
      <c r="IB133" s="6">
        <v>41.835659027099602</v>
      </c>
      <c r="IC133" s="6">
        <v>45.105159759521499</v>
      </c>
      <c r="ID133" s="6">
        <v>43.769260406494098</v>
      </c>
      <c r="IE133" s="6">
        <v>43.523117065429702</v>
      </c>
      <c r="IF133" s="5">
        <v>51.292594909667997</v>
      </c>
      <c r="IG133" s="6">
        <v>43.558280944824197</v>
      </c>
      <c r="IH133">
        <v>36.597400665283203</v>
      </c>
      <c r="II133">
        <v>33.363059997558601</v>
      </c>
      <c r="IJ133">
        <v>29.847438812255898</v>
      </c>
      <c r="IK133">
        <v>24.363121032714801</v>
      </c>
      <c r="IL133">
        <v>26.648260116577099</v>
      </c>
      <c r="IM133">
        <v>35.823959350585902</v>
      </c>
      <c r="IN133">
        <v>23.8709392547607</v>
      </c>
      <c r="IO133">
        <v>33.960678100585902</v>
      </c>
      <c r="IP133">
        <v>30.9724426269531</v>
      </c>
      <c r="IQ133">
        <v>34.347400665283203</v>
      </c>
      <c r="IR133">
        <v>28.230279922485401</v>
      </c>
      <c r="IS133">
        <v>27.913860321044901</v>
      </c>
      <c r="IT133">
        <v>28.4412021636963</v>
      </c>
      <c r="IU133">
        <v>27.667760848998999</v>
      </c>
      <c r="IV133">
        <v>30.374780654907202</v>
      </c>
      <c r="IW133">
        <v>30.234180450439499</v>
      </c>
      <c r="IX133">
        <v>28.898220062255898</v>
      </c>
      <c r="IY133">
        <v>24.187339782714801</v>
      </c>
      <c r="IZ133">
        <v>24.6443386077881</v>
      </c>
      <c r="JA133">
        <v>26.4021606445313</v>
      </c>
      <c r="JB133">
        <v>28.687320709228501</v>
      </c>
      <c r="JC133">
        <v>28.8279209136963</v>
      </c>
      <c r="JD133">
        <v>21.269359588623001</v>
      </c>
      <c r="JE133">
        <v>20.074079513549801</v>
      </c>
      <c r="JF133">
        <v>22.324079513549801</v>
      </c>
      <c r="JG133">
        <v>25.874797821044901</v>
      </c>
      <c r="JH133">
        <v>25.347480773925799</v>
      </c>
      <c r="JI133">
        <v>22.394380569458001</v>
      </c>
      <c r="JJ133">
        <v>27.386520385742202</v>
      </c>
      <c r="JK133">
        <v>24.820140838623001</v>
      </c>
      <c r="JL133">
        <v>23.765460968017599</v>
      </c>
      <c r="JM133">
        <v>21.6209411621094</v>
      </c>
      <c r="JN133">
        <v>24.363121032714801</v>
      </c>
      <c r="JO133">
        <v>24.5388793945313</v>
      </c>
      <c r="JP133" s="5">
        <v>50.7652778625488</v>
      </c>
      <c r="JQ133">
        <v>18.4568996429443</v>
      </c>
      <c r="JR133">
        <v>16.3123588562012</v>
      </c>
      <c r="JS133">
        <v>19.792798995971701</v>
      </c>
      <c r="JT133">
        <v>19.124879837036101</v>
      </c>
      <c r="JU133">
        <v>19.6522006988525</v>
      </c>
      <c r="JV133">
        <v>21.304519653320298</v>
      </c>
      <c r="JW133">
        <v>25.6639003753662</v>
      </c>
      <c r="JX133">
        <v>24.327939987182599</v>
      </c>
      <c r="JY133">
        <v>24.222478866577099</v>
      </c>
      <c r="JZ133">
        <v>26.156078338623001</v>
      </c>
      <c r="KA133">
        <v>23.6248588562012</v>
      </c>
      <c r="KB133">
        <v>22.2186183929443</v>
      </c>
      <c r="KC133">
        <v>27.105279922485401</v>
      </c>
      <c r="KD133">
        <v>26.648260116577099</v>
      </c>
      <c r="KE133">
        <v>25.382621765136701</v>
      </c>
      <c r="KF133">
        <v>26.5779209136963</v>
      </c>
      <c r="KG133">
        <v>28.124820709228501</v>
      </c>
      <c r="KH133">
        <v>23.202960968017599</v>
      </c>
      <c r="KI133">
        <v>25.769359588623001</v>
      </c>
      <c r="KJ133">
        <v>28.159938812255898</v>
      </c>
      <c r="KK133">
        <v>26.9646396636963</v>
      </c>
      <c r="KL133">
        <v>30.374780654907202</v>
      </c>
      <c r="KM133">
        <v>29.847438812255898</v>
      </c>
      <c r="KN133">
        <v>31.85133934021</v>
      </c>
      <c r="KO133">
        <v>26.156061172485401</v>
      </c>
      <c r="KP133">
        <v>25.874801635742202</v>
      </c>
      <c r="KQ133">
        <v>32.695079803466797</v>
      </c>
      <c r="KR133">
        <v>32.589599609375</v>
      </c>
      <c r="KS133">
        <v>35.402099609375</v>
      </c>
      <c r="KT133">
        <v>35.894279479980497</v>
      </c>
      <c r="KU133">
        <v>33.960700988769503</v>
      </c>
      <c r="KV133">
        <v>30.4099216461182</v>
      </c>
      <c r="KW133">
        <v>29.8825988769531</v>
      </c>
      <c r="KX133">
        <v>32.027137756347699</v>
      </c>
      <c r="KY133">
        <v>32.027099609375</v>
      </c>
      <c r="KZ133">
        <v>31.9216423034668</v>
      </c>
      <c r="LA133">
        <v>31.5700798034668</v>
      </c>
      <c r="LB133">
        <v>32.589599609375</v>
      </c>
      <c r="LC133">
        <v>27.562301635742202</v>
      </c>
      <c r="LD133">
        <v>32.238059997558601</v>
      </c>
      <c r="LE133">
        <v>34.698959350585902</v>
      </c>
      <c r="LF133">
        <v>34.523200988769503</v>
      </c>
      <c r="LG133">
        <v>33.995861053466797</v>
      </c>
      <c r="LH133">
        <v>32.167762756347699</v>
      </c>
      <c r="LI133">
        <v>33.468517303466797</v>
      </c>
      <c r="LJ133">
        <v>30.2692985534668</v>
      </c>
      <c r="LK133">
        <v>30.480239868164102</v>
      </c>
      <c r="LL133">
        <v>34.382560729980497</v>
      </c>
      <c r="LM133">
        <v>36.9137992858887</v>
      </c>
      <c r="LN133">
        <v>37.054420471191399</v>
      </c>
      <c r="LO133">
        <v>37.581737518310497</v>
      </c>
      <c r="LP133">
        <v>36.070060729980497</v>
      </c>
      <c r="LQ133">
        <v>32.7653999328613</v>
      </c>
      <c r="LR133">
        <v>38.4255180358887</v>
      </c>
      <c r="LS133">
        <v>37.406021118164098</v>
      </c>
      <c r="LT133">
        <v>36.773181915283203</v>
      </c>
      <c r="LU133" s="6">
        <v>42.644218444824197</v>
      </c>
      <c r="LV133" s="6">
        <v>48.234039306640597</v>
      </c>
      <c r="LW133" s="6">
        <v>41.167659759521499</v>
      </c>
      <c r="LX133">
        <v>36.527076721191399</v>
      </c>
      <c r="LY133">
        <v>38.460681915283203</v>
      </c>
      <c r="LZ133">
        <v>37.898178100585902</v>
      </c>
      <c r="MA133">
        <v>36.3512992858887</v>
      </c>
      <c r="MB133">
        <v>37.335678100585902</v>
      </c>
      <c r="MC133">
        <v>35.613040924072301</v>
      </c>
      <c r="MD133">
        <v>39.445060729980497</v>
      </c>
      <c r="ME133">
        <v>35.648178100585902</v>
      </c>
      <c r="MF133">
        <v>35.7887992858887</v>
      </c>
      <c r="MG133" s="6">
        <v>40.499702453613303</v>
      </c>
      <c r="MH133" s="6">
        <v>42.609062194824197</v>
      </c>
      <c r="MI133" s="6">
        <v>42.8903198242188</v>
      </c>
      <c r="MJ133" s="6">
        <v>43.382499694824197</v>
      </c>
      <c r="MK133" s="5">
        <v>51.151981353759801</v>
      </c>
      <c r="ML133" s="6">
        <v>41.448940277099602</v>
      </c>
      <c r="MM133" s="6">
        <v>40.0778198242188</v>
      </c>
      <c r="MN133" s="6">
        <v>46.159820556640597</v>
      </c>
      <c r="MO133" s="6">
        <v>47.706680297851598</v>
      </c>
      <c r="MP133" s="6">
        <v>47.671558380127003</v>
      </c>
      <c r="MQ133" s="5">
        <v>51.538703918457003</v>
      </c>
      <c r="MR133" s="6">
        <v>47.0036010742188</v>
      </c>
      <c r="MS133" s="6">
        <v>48.023097991943402</v>
      </c>
      <c r="MT133" s="6">
        <v>45.597343444824197</v>
      </c>
      <c r="MU133" s="6">
        <v>47.812179565429702</v>
      </c>
      <c r="MV133" s="6">
        <v>46.194999694824197</v>
      </c>
      <c r="MW133" s="5">
        <v>50.765281677246101</v>
      </c>
      <c r="MX133" s="5">
        <v>50.659797668457003</v>
      </c>
      <c r="MY133" s="5">
        <v>50.237918853759801</v>
      </c>
      <c r="MZ133" s="6">
        <v>44.859062194824197</v>
      </c>
      <c r="NA133" s="6">
        <v>45.280941009521499</v>
      </c>
      <c r="NB133" s="6">
        <v>45.808261871337898</v>
      </c>
      <c r="NC133" s="6">
        <v>43.452823638916001</v>
      </c>
    </row>
    <row r="134" spans="1:367" ht="13.5" x14ac:dyDescent="0.15">
      <c r="A134" s="9"/>
      <c r="B134" t="s">
        <v>498</v>
      </c>
      <c r="C134" s="4">
        <v>62.472198486328097</v>
      </c>
      <c r="D134" s="4">
        <v>62.296398162841797</v>
      </c>
      <c r="E134" s="3">
        <v>70.522926330566406</v>
      </c>
      <c r="F134" s="3">
        <v>71.893997192382798</v>
      </c>
      <c r="G134" s="3">
        <v>72.140121459960895</v>
      </c>
      <c r="H134" s="4">
        <v>67.147956848144503</v>
      </c>
      <c r="I134" s="4">
        <v>67.147964477539105</v>
      </c>
      <c r="J134" s="4">
        <v>68.132316589355497</v>
      </c>
      <c r="K134" s="4">
        <v>68.097206115722699</v>
      </c>
      <c r="L134" s="4">
        <v>69.292457580566406</v>
      </c>
      <c r="M134" s="4">
        <v>62.683143615722699</v>
      </c>
      <c r="N134" s="5">
        <v>58.6050415039063</v>
      </c>
      <c r="O134" s="5">
        <v>58.112861633300803</v>
      </c>
      <c r="P134" s="4">
        <v>62.647998809814503</v>
      </c>
      <c r="Q134" s="4">
        <v>64.405822753906193</v>
      </c>
      <c r="R134" s="4">
        <v>67.253440856933594</v>
      </c>
      <c r="S134" s="4">
        <v>66.62060546875</v>
      </c>
      <c r="T134" s="4">
        <v>61.628459930419901</v>
      </c>
      <c r="U134" s="5">
        <v>52.4176025390625</v>
      </c>
      <c r="V134" s="5">
        <v>58.077705383300803</v>
      </c>
      <c r="W134" s="4">
        <v>62.015186309814503</v>
      </c>
      <c r="X134" s="4">
        <v>61.9448852539063</v>
      </c>
      <c r="Y134" s="4">
        <v>67.288581848144503</v>
      </c>
      <c r="Z134" s="4">
        <v>62.753459930419901</v>
      </c>
      <c r="AA134" s="4">
        <v>65.390144348144503</v>
      </c>
      <c r="AB134" s="5">
        <v>58.112876892089801</v>
      </c>
      <c r="AC134" s="5">
        <v>56.671459197997997</v>
      </c>
      <c r="AD134" s="4">
        <v>63.702705383300803</v>
      </c>
      <c r="AE134" s="5">
        <v>58.323799133300803</v>
      </c>
      <c r="AF134" s="4">
        <v>61.523017883300803</v>
      </c>
      <c r="AG134" s="4">
        <v>60.538616180419901</v>
      </c>
      <c r="AH134" s="5">
        <v>58.429279327392599</v>
      </c>
      <c r="AI134" s="5">
        <v>50.870719909667997</v>
      </c>
      <c r="AJ134" s="6">
        <v>48.4801216125488</v>
      </c>
      <c r="AK134" s="5">
        <v>53.542594909667997</v>
      </c>
      <c r="AL134" s="5">
        <v>54.632438659667997</v>
      </c>
      <c r="AM134" s="6">
        <v>48.163722991943402</v>
      </c>
      <c r="AN134" s="6">
        <v>49.464500427246101</v>
      </c>
      <c r="AO134" s="5">
        <v>50.976200103759801</v>
      </c>
      <c r="AP134">
        <v>37.230201721191399</v>
      </c>
      <c r="AQ134">
        <v>30.866979598998999</v>
      </c>
      <c r="AR134">
        <v>36.632579803466797</v>
      </c>
      <c r="AS134">
        <v>39.058319091796903</v>
      </c>
      <c r="AT134">
        <v>37.6520805358887</v>
      </c>
      <c r="AU134">
        <v>38.530956268310497</v>
      </c>
      <c r="AV134">
        <v>37.124759674072301</v>
      </c>
      <c r="AW134" s="6">
        <v>49.7809028625488</v>
      </c>
      <c r="AX134" s="6">
        <v>48.093399047851598</v>
      </c>
      <c r="AY134" s="5">
        <v>50.5894584655762</v>
      </c>
      <c r="AZ134" s="5">
        <v>51.116798400878899</v>
      </c>
      <c r="BA134" s="5">
        <v>51.5386772155762</v>
      </c>
      <c r="BB134" s="5">
        <v>59.062080383300803</v>
      </c>
      <c r="BC134" s="5">
        <v>53.5777587890625</v>
      </c>
      <c r="BD134" s="6">
        <v>44.472343444824197</v>
      </c>
      <c r="BE134" s="6">
        <v>42.784839630127003</v>
      </c>
      <c r="BF134" s="5">
        <v>53.5426025390625</v>
      </c>
      <c r="BG134" s="5">
        <v>56.460521697997997</v>
      </c>
      <c r="BH134" s="5">
        <v>51.081699371337898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 s="6">
        <v>46.8277778625488</v>
      </c>
      <c r="CD134" s="6">
        <v>46.300460815429702</v>
      </c>
      <c r="CE134" s="6">
        <v>42.292640686035199</v>
      </c>
      <c r="CF134">
        <v>38.003620147705099</v>
      </c>
      <c r="CG134">
        <v>39.972358703613303</v>
      </c>
      <c r="CH134" s="6">
        <v>44.050460815429702</v>
      </c>
      <c r="CI134" s="6">
        <v>42.960597991943402</v>
      </c>
      <c r="CJ134" s="6">
        <v>40.640342712402301</v>
      </c>
      <c r="CK134" s="6">
        <v>43.944999694824197</v>
      </c>
      <c r="CL134">
        <v>38.917678833007798</v>
      </c>
      <c r="CM134">
        <v>38.073982238769503</v>
      </c>
      <c r="CN134" s="6">
        <v>41.624740600585902</v>
      </c>
      <c r="CO134" s="6">
        <v>41.484062194824197</v>
      </c>
      <c r="CP134" s="6">
        <v>42.468463897705099</v>
      </c>
      <c r="CQ134" s="6">
        <v>41.835639953613303</v>
      </c>
      <c r="CR134">
        <v>33.714599609375</v>
      </c>
      <c r="CS134">
        <v>35.929439544677699</v>
      </c>
      <c r="CT134">
        <v>36.070037841796903</v>
      </c>
      <c r="CU134" s="6">
        <v>45.808280944824197</v>
      </c>
      <c r="CV134" s="6">
        <v>47.741817474365199</v>
      </c>
      <c r="CW134" s="6">
        <v>48.937160491943402</v>
      </c>
      <c r="CX134" s="5">
        <v>50.273082733154297</v>
      </c>
      <c r="CY134" s="6">
        <v>49.253536224365199</v>
      </c>
      <c r="CZ134" s="6">
        <v>40.429401397705099</v>
      </c>
      <c r="DA134">
        <v>35.050559997558601</v>
      </c>
      <c r="DB134">
        <v>34.206779479980497</v>
      </c>
      <c r="DC134">
        <v>39.761440277099602</v>
      </c>
      <c r="DD134">
        <v>38.601322174072301</v>
      </c>
      <c r="DE134" s="6">
        <v>43.734058380127003</v>
      </c>
      <c r="DF134" s="6">
        <v>45.773124694824197</v>
      </c>
      <c r="DG134" s="6">
        <v>48.691062927246101</v>
      </c>
      <c r="DH134">
        <v>36.984100341796903</v>
      </c>
      <c r="DI134">
        <v>34.769279479980497</v>
      </c>
      <c r="DJ134" s="6">
        <v>41.659858703613303</v>
      </c>
      <c r="DK134" s="5">
        <v>50.905879974365199</v>
      </c>
      <c r="DL134" s="6">
        <v>46.616863250732401</v>
      </c>
      <c r="DM134" s="6">
        <v>42.433280944824197</v>
      </c>
      <c r="DN134" s="6">
        <v>42.433277130127003</v>
      </c>
      <c r="DO134" s="6">
        <v>41.941097259521499</v>
      </c>
      <c r="DP134" s="6">
        <v>42.609062194824197</v>
      </c>
      <c r="DQ134">
        <v>30.093521118164102</v>
      </c>
      <c r="DR134">
        <v>28.7576389312744</v>
      </c>
      <c r="DS134">
        <v>30.7966403961182</v>
      </c>
      <c r="DT134" s="6">
        <v>43.171577453613303</v>
      </c>
      <c r="DU134">
        <v>39.023178100585902</v>
      </c>
      <c r="DV134">
        <v>28.0896396636963</v>
      </c>
      <c r="DW134">
        <v>29.706821441650401</v>
      </c>
      <c r="DX134">
        <v>39.691123962402301</v>
      </c>
      <c r="DY134" s="6">
        <v>41.062217712402301</v>
      </c>
      <c r="DZ134" s="6">
        <v>43.312202453613303</v>
      </c>
      <c r="EA134" s="6">
        <v>41.448921203613303</v>
      </c>
      <c r="EB134">
        <v>38.812240600585902</v>
      </c>
      <c r="EC134">
        <v>30.0583801269531</v>
      </c>
      <c r="ED134">
        <v>30.374801635742202</v>
      </c>
      <c r="EE134" s="6">
        <v>40.112998962402301</v>
      </c>
      <c r="EF134">
        <v>38.812217712402301</v>
      </c>
      <c r="EG134">
        <v>39.163761138916001</v>
      </c>
      <c r="EH134" s="6">
        <v>44.507499694824197</v>
      </c>
      <c r="EI134">
        <v>37.722400665283203</v>
      </c>
      <c r="EJ134">
        <v>29.003698348998999</v>
      </c>
      <c r="EK134">
        <v>31.9216194152832</v>
      </c>
      <c r="EL134" s="6">
        <v>40.112998962402301</v>
      </c>
      <c r="EM134">
        <v>38.003623962402301</v>
      </c>
      <c r="EN134" s="6">
        <v>42.925483703613303</v>
      </c>
      <c r="EO134">
        <v>39.198917388916001</v>
      </c>
      <c r="EP134" s="6">
        <v>42.292659759521499</v>
      </c>
      <c r="EQ134">
        <v>37.511459350585902</v>
      </c>
      <c r="ER134">
        <v>37.054439544677699</v>
      </c>
      <c r="ES134">
        <v>35.191158294677699</v>
      </c>
      <c r="ET134">
        <v>38.495819091796903</v>
      </c>
      <c r="EU134">
        <v>38.601280212402301</v>
      </c>
      <c r="EV134" s="6">
        <v>43.734035491943402</v>
      </c>
      <c r="EW134" s="6">
        <v>47.390281677246101</v>
      </c>
      <c r="EX134">
        <v>37.370841979980497</v>
      </c>
      <c r="EY134">
        <v>33.222400665283203</v>
      </c>
      <c r="EZ134" s="5">
        <v>50.5894775390625</v>
      </c>
      <c r="FA134" s="5">
        <v>53.296485900878899</v>
      </c>
      <c r="FB134" s="6">
        <v>40.148139953613303</v>
      </c>
      <c r="FC134">
        <v>39.902061462402301</v>
      </c>
      <c r="FD134" s="6">
        <v>43.452800750732401</v>
      </c>
      <c r="FE134" s="6">
        <v>42.257518768310497</v>
      </c>
      <c r="FF134" s="6">
        <v>42.081737518310497</v>
      </c>
      <c r="FG134">
        <v>27.773239135742202</v>
      </c>
      <c r="FH134">
        <v>24.574039459228501</v>
      </c>
      <c r="FI134">
        <v>22.816240310668899</v>
      </c>
      <c r="FJ134">
        <v>33.820041656494098</v>
      </c>
      <c r="FK134">
        <v>35.261440277099602</v>
      </c>
      <c r="FL134">
        <v>32.273200988769503</v>
      </c>
      <c r="FM134">
        <v>31.3942985534668</v>
      </c>
      <c r="FN134">
        <v>37.159877777099602</v>
      </c>
      <c r="FO134">
        <v>38.460639953613303</v>
      </c>
      <c r="FP134" s="6">
        <v>45.913719177246101</v>
      </c>
      <c r="FQ134" s="6">
        <v>44.120780944824197</v>
      </c>
      <c r="FR134" s="5">
        <v>51.5386962890625</v>
      </c>
      <c r="FS134">
        <v>32.9411811828613</v>
      </c>
      <c r="FT134">
        <v>35.788822174072301</v>
      </c>
      <c r="FU134">
        <v>39.445037841796903</v>
      </c>
      <c r="FV134">
        <v>34.734138488769503</v>
      </c>
      <c r="FW134">
        <v>38.530982971191399</v>
      </c>
      <c r="FX134" s="6">
        <v>46.335617065429702</v>
      </c>
      <c r="FY134" s="6">
        <v>40.956737518310497</v>
      </c>
      <c r="FZ134">
        <v>27.281061172485401</v>
      </c>
      <c r="GA134">
        <v>33.925537109375</v>
      </c>
      <c r="GB134" s="6">
        <v>42.784843444824197</v>
      </c>
      <c r="GC134" s="6">
        <v>40.956737518310497</v>
      </c>
      <c r="GD134" s="5">
        <v>58.464424133300803</v>
      </c>
      <c r="GE134" s="5">
        <v>59.800315856933601</v>
      </c>
      <c r="GF134" s="5">
        <v>59.659740447997997</v>
      </c>
      <c r="GG134" s="5">
        <v>53.999641418457003</v>
      </c>
      <c r="GH134" s="6">
        <v>46.862957000732401</v>
      </c>
      <c r="GI134" s="5">
        <v>53.648059844970703</v>
      </c>
      <c r="GJ134" s="6">
        <v>46.652019500732401</v>
      </c>
      <c r="GK134">
        <v>39.550498962402301</v>
      </c>
      <c r="GL134">
        <v>36.667720794677699</v>
      </c>
      <c r="GM134" s="6">
        <v>41.9411010742188</v>
      </c>
      <c r="GN134" s="6">
        <v>40.710678100585902</v>
      </c>
      <c r="GO134">
        <v>38.882518768310497</v>
      </c>
      <c r="GP134" s="6">
        <v>46.933258056640597</v>
      </c>
      <c r="GQ134" s="6">
        <v>41.308296203613303</v>
      </c>
      <c r="GR134" s="6">
        <v>42.679401397705099</v>
      </c>
      <c r="GS134" s="6">
        <v>42.538761138916001</v>
      </c>
      <c r="GT134" s="6">
        <v>42.222343444824197</v>
      </c>
      <c r="GU134" s="6">
        <v>44.999702453613303</v>
      </c>
      <c r="GV134" s="6">
        <v>41.132518768310497</v>
      </c>
      <c r="GW134" s="5">
        <v>54.210559844970703</v>
      </c>
      <c r="GX134" s="6">
        <v>44.296562194824197</v>
      </c>
      <c r="GY134" s="5">
        <v>58.183197021484403</v>
      </c>
      <c r="GZ134" s="4">
        <v>60.151905059814503</v>
      </c>
      <c r="HA134" s="5">
        <v>55.616783142089801</v>
      </c>
      <c r="HB134" s="6">
        <v>41.484081268310497</v>
      </c>
      <c r="HC134" s="6">
        <v>42.890316009521499</v>
      </c>
      <c r="HD134" s="5">
        <v>57.163642883300803</v>
      </c>
      <c r="HE134" s="5">
        <v>53.999622344970703</v>
      </c>
      <c r="HF134" s="6">
        <v>45.069999694824197</v>
      </c>
      <c r="HG134" s="6">
        <v>40.288780212402301</v>
      </c>
      <c r="HH134" s="6">
        <v>42.679359436035199</v>
      </c>
      <c r="HI134" s="6">
        <v>43.804359436035199</v>
      </c>
      <c r="HJ134" s="5">
        <v>52.241813659667997</v>
      </c>
      <c r="HK134" s="6">
        <v>49.112937927246101</v>
      </c>
      <c r="HL134">
        <v>28.560497283935501</v>
      </c>
      <c r="HM134">
        <v>28.560497283935501</v>
      </c>
      <c r="HN134">
        <v>28.560497283935501</v>
      </c>
      <c r="HO134">
        <v>28.560497283935501</v>
      </c>
      <c r="HP134">
        <v>28.560497283935501</v>
      </c>
      <c r="HQ134" s="5">
        <v>57.374603271484403</v>
      </c>
      <c r="HR134" s="6">
        <v>45.316078186035199</v>
      </c>
      <c r="HS134">
        <v>0</v>
      </c>
      <c r="HT134" s="5">
        <v>54.280895233154297</v>
      </c>
      <c r="HU134" s="5">
        <v>59.519096374511697</v>
      </c>
      <c r="HV134" s="5">
        <v>54.105094909667997</v>
      </c>
      <c r="HW134" s="6">
        <v>47.319980621337898</v>
      </c>
      <c r="HX134" s="6">
        <v>42.960639953613303</v>
      </c>
      <c r="HY134" s="5">
        <v>51.8902397155762</v>
      </c>
      <c r="HZ134" s="5">
        <v>59.554241180419901</v>
      </c>
      <c r="IA134" s="5">
        <v>50.7652397155762</v>
      </c>
      <c r="IB134" s="6">
        <v>45.597343444824197</v>
      </c>
      <c r="IC134" s="6">
        <v>47.425460815429702</v>
      </c>
      <c r="ID134" s="6">
        <v>45.105140686035199</v>
      </c>
      <c r="IE134" s="6">
        <v>44.999679565429702</v>
      </c>
      <c r="IF134" s="6">
        <v>49.112918853759801</v>
      </c>
      <c r="IG134" s="6">
        <v>42.960639953613303</v>
      </c>
      <c r="IH134">
        <v>37.722381591796903</v>
      </c>
      <c r="II134">
        <v>33.644317626953097</v>
      </c>
      <c r="IJ134">
        <v>31.605260848998999</v>
      </c>
      <c r="IK134">
        <v>24.679500579833999</v>
      </c>
      <c r="IL134">
        <v>27.738101959228501</v>
      </c>
      <c r="IM134">
        <v>35.015380859375</v>
      </c>
      <c r="IN134">
        <v>24.222480773925799</v>
      </c>
      <c r="IO134">
        <v>32.554439544677699</v>
      </c>
      <c r="IP134">
        <v>30.4450988769531</v>
      </c>
      <c r="IQ134">
        <v>34.382579803466797</v>
      </c>
      <c r="IR134">
        <v>27.949020385742202</v>
      </c>
      <c r="IS134">
        <v>27.6326198577881</v>
      </c>
      <c r="IT134">
        <v>27.773220062255898</v>
      </c>
      <c r="IU134">
        <v>27.738079071044901</v>
      </c>
      <c r="IV134">
        <v>29.601360321044901</v>
      </c>
      <c r="IW134">
        <v>28.7575988769531</v>
      </c>
      <c r="IX134">
        <v>29.847438812255898</v>
      </c>
      <c r="IY134">
        <v>23.8709011077881</v>
      </c>
      <c r="IZ134">
        <v>24.925600051879901</v>
      </c>
      <c r="JA134">
        <v>25.769359588623001</v>
      </c>
      <c r="JB134">
        <v>27.878698348998999</v>
      </c>
      <c r="JC134">
        <v>29.355279922485401</v>
      </c>
      <c r="JD134">
        <v>21.902179718017599</v>
      </c>
      <c r="JE134">
        <v>20.109218597412099</v>
      </c>
      <c r="JF134">
        <v>23.378780364990199</v>
      </c>
      <c r="JG134">
        <v>26.5779209136963</v>
      </c>
      <c r="JH134">
        <v>25.347478866577099</v>
      </c>
      <c r="JI134">
        <v>22.605319976806602</v>
      </c>
      <c r="JJ134">
        <v>25.417798995971701</v>
      </c>
      <c r="JK134">
        <v>23.8006191253662</v>
      </c>
      <c r="JL134">
        <v>23.132640838623001</v>
      </c>
      <c r="JM134">
        <v>22.077980041503899</v>
      </c>
      <c r="JN134">
        <v>25.417779922485401</v>
      </c>
      <c r="JO134">
        <v>24.117040634155298</v>
      </c>
      <c r="JP134" s="5">
        <v>52.593360900878899</v>
      </c>
      <c r="JQ134">
        <v>18.597539901733398</v>
      </c>
      <c r="JR134">
        <v>17.2264194488525</v>
      </c>
      <c r="JS134">
        <v>18.984260559081999</v>
      </c>
      <c r="JT134">
        <v>20.179540634155298</v>
      </c>
      <c r="JU134">
        <v>19.898298263549801</v>
      </c>
      <c r="JV134">
        <v>21.410020828247099</v>
      </c>
      <c r="JW134">
        <v>25.452959060668899</v>
      </c>
      <c r="JX134">
        <v>24.503740310668899</v>
      </c>
      <c r="JY134">
        <v>25.452939987182599</v>
      </c>
      <c r="JZ134">
        <v>25.347480773925799</v>
      </c>
      <c r="KA134">
        <v>23.449060440063501</v>
      </c>
      <c r="KB134">
        <v>24.152141571044901</v>
      </c>
      <c r="KC134">
        <v>26.0154209136963</v>
      </c>
      <c r="KD134">
        <v>27.73805809021</v>
      </c>
      <c r="KE134">
        <v>26.015438079833999</v>
      </c>
      <c r="KF134">
        <v>26.0154209136963</v>
      </c>
      <c r="KG134">
        <v>28.441219329833999</v>
      </c>
      <c r="KH134">
        <v>23.3084392547607</v>
      </c>
      <c r="KI134">
        <v>24.398260116577099</v>
      </c>
      <c r="KJ134">
        <v>30.339641571044901</v>
      </c>
      <c r="KK134">
        <v>29.636520385742202</v>
      </c>
      <c r="KL134">
        <v>30.8318176269531</v>
      </c>
      <c r="KM134">
        <v>30.023220062255898</v>
      </c>
      <c r="KN134">
        <v>31.886499404907202</v>
      </c>
      <c r="KO134">
        <v>26.437320709228501</v>
      </c>
      <c r="KP134">
        <v>26.929500579833999</v>
      </c>
      <c r="KQ134">
        <v>31.710699081420898</v>
      </c>
      <c r="KR134">
        <v>31.8161811828613</v>
      </c>
      <c r="KS134">
        <v>34.558341979980497</v>
      </c>
      <c r="KT134">
        <v>34.980216979980497</v>
      </c>
      <c r="KU134">
        <v>34.558338165283203</v>
      </c>
      <c r="KV134">
        <v>29.636520385742202</v>
      </c>
      <c r="KW134">
        <v>28.722461700439499</v>
      </c>
      <c r="KX134">
        <v>30.72633934021</v>
      </c>
      <c r="KY134">
        <v>31.007602691650401</v>
      </c>
      <c r="KZ134">
        <v>31.9567985534668</v>
      </c>
      <c r="LA134">
        <v>31.324020385742202</v>
      </c>
      <c r="LB134">
        <v>32.097438812255902</v>
      </c>
      <c r="LC134">
        <v>28.1950988769531</v>
      </c>
      <c r="LD134">
        <v>31.1833610534668</v>
      </c>
      <c r="LE134">
        <v>34.206821441650398</v>
      </c>
      <c r="LF134">
        <v>33.363059997558601</v>
      </c>
      <c r="LG134">
        <v>33.925537109375</v>
      </c>
      <c r="LH134">
        <v>32.906021118164098</v>
      </c>
      <c r="LI134">
        <v>34.206779479980497</v>
      </c>
      <c r="LJ134">
        <v>30.0583591461182</v>
      </c>
      <c r="LK134">
        <v>29.3904209136963</v>
      </c>
      <c r="LL134">
        <v>34.382583618164098</v>
      </c>
      <c r="LM134">
        <v>35.859123229980497</v>
      </c>
      <c r="LN134">
        <v>37.652099609375</v>
      </c>
      <c r="LO134">
        <v>37.757560729980497</v>
      </c>
      <c r="LP134">
        <v>38.952857971191399</v>
      </c>
      <c r="LQ134">
        <v>33.679458618164098</v>
      </c>
      <c r="LR134">
        <v>35.7887992858887</v>
      </c>
      <c r="LS134">
        <v>36.948959350585902</v>
      </c>
      <c r="LT134">
        <v>36.702857971191399</v>
      </c>
      <c r="LU134" s="6">
        <v>43.277042388916001</v>
      </c>
      <c r="LV134" s="6">
        <v>46.405921936035199</v>
      </c>
      <c r="LW134" s="6">
        <v>42.433296203613303</v>
      </c>
      <c r="LX134">
        <v>36.984100341796903</v>
      </c>
      <c r="LY134">
        <v>38.987998962402301</v>
      </c>
      <c r="LZ134">
        <v>39.374740600585902</v>
      </c>
      <c r="MA134">
        <v>38.073940277099602</v>
      </c>
      <c r="MB134">
        <v>38.917701721191399</v>
      </c>
      <c r="MC134">
        <v>36.245857238769503</v>
      </c>
      <c r="MD134">
        <v>37.827842712402301</v>
      </c>
      <c r="ME134">
        <v>36.808322906494098</v>
      </c>
      <c r="MF134">
        <v>37.792701721191399</v>
      </c>
      <c r="MG134">
        <v>38.706737518310497</v>
      </c>
      <c r="MH134" s="6">
        <v>43.030941009521499</v>
      </c>
      <c r="MI134" s="6">
        <v>44.296558380127003</v>
      </c>
      <c r="MJ134" s="6">
        <v>43.4528198242188</v>
      </c>
      <c r="MK134" s="5">
        <v>50.343376159667997</v>
      </c>
      <c r="ML134" s="6">
        <v>43.206718444824197</v>
      </c>
      <c r="MM134">
        <v>39.831741333007798</v>
      </c>
      <c r="MN134" s="6">
        <v>47.5660400390625</v>
      </c>
      <c r="MO134" s="6">
        <v>46.405918121337898</v>
      </c>
      <c r="MP134" s="6">
        <v>47.636379241943402</v>
      </c>
      <c r="MQ134" s="5">
        <v>50.3785591125488</v>
      </c>
      <c r="MR134" s="6">
        <v>46.441062927246101</v>
      </c>
      <c r="MS134" s="6">
        <v>45.245780944824197</v>
      </c>
      <c r="MT134" s="6">
        <v>47.636360168457003</v>
      </c>
      <c r="MU134" s="6">
        <v>47.1793403625488</v>
      </c>
      <c r="MV134" s="6">
        <v>45.702796936035199</v>
      </c>
      <c r="MW134" s="5">
        <v>50.5191841125488</v>
      </c>
      <c r="MX134" s="5">
        <v>50.694957733154297</v>
      </c>
      <c r="MY134" s="6">
        <v>48.585624694824197</v>
      </c>
      <c r="MZ134" s="6">
        <v>45.808280944824197</v>
      </c>
      <c r="NA134" s="6">
        <v>45.4918403625488</v>
      </c>
      <c r="NB134" s="6">
        <v>46.019218444824197</v>
      </c>
      <c r="NC134" s="6">
        <v>45.421562194824197</v>
      </c>
    </row>
    <row r="135" spans="1:367" ht="13.5" x14ac:dyDescent="0.15">
      <c r="A135" s="9" t="s">
        <v>499</v>
      </c>
      <c r="B135" t="s">
        <v>499</v>
      </c>
      <c r="C135" s="5">
        <v>59.062095642089801</v>
      </c>
      <c r="D135" s="4">
        <v>63.210479736328097</v>
      </c>
      <c r="E135" s="4">
        <v>68.237777709960895</v>
      </c>
      <c r="F135" s="3">
        <v>72.702598571777301</v>
      </c>
      <c r="G135" s="3">
        <v>73.581520080566406</v>
      </c>
      <c r="H135" s="4">
        <v>66.866714477539105</v>
      </c>
      <c r="I135" s="4">
        <v>69.151863098144503</v>
      </c>
      <c r="J135" s="4">
        <v>67.147979736328097</v>
      </c>
      <c r="K135" s="4">
        <v>68.061996459960895</v>
      </c>
      <c r="L135" s="4">
        <v>69.327659606933594</v>
      </c>
      <c r="M135" s="4">
        <v>64.581581115722699</v>
      </c>
      <c r="N135" s="5">
        <v>58.956623077392599</v>
      </c>
      <c r="O135" s="4">
        <v>60.116779327392599</v>
      </c>
      <c r="P135" s="4">
        <v>62.999542236328097</v>
      </c>
      <c r="Q135" s="4">
        <v>66.198760986328097</v>
      </c>
      <c r="R135" s="4">
        <v>65.917526245117202</v>
      </c>
      <c r="S135" s="4">
        <v>66.51513671875</v>
      </c>
      <c r="T135" s="4">
        <v>62.226116180419901</v>
      </c>
      <c r="U135" s="5">
        <v>51.5035400390625</v>
      </c>
      <c r="V135" s="5">
        <v>57.1285209655762</v>
      </c>
      <c r="W135" s="4">
        <v>61.522987365722699</v>
      </c>
      <c r="X135" s="4">
        <v>64.265182495117202</v>
      </c>
      <c r="Y135" s="4">
        <v>67.323760986328097</v>
      </c>
      <c r="Z135" s="4">
        <v>63.702659606933601</v>
      </c>
      <c r="AA135" s="4">
        <v>66.866714477539105</v>
      </c>
      <c r="AB135" s="5">
        <v>59.3784790039063</v>
      </c>
      <c r="AC135" s="5">
        <v>56.9175415039063</v>
      </c>
      <c r="AD135" s="4">
        <v>63.597217559814503</v>
      </c>
      <c r="AE135" s="4">
        <v>61.312053680419901</v>
      </c>
      <c r="AF135" s="4">
        <v>65.460479736328097</v>
      </c>
      <c r="AG135" s="5">
        <v>59.800376892089801</v>
      </c>
      <c r="AH135" s="4">
        <v>61.8042602539063</v>
      </c>
      <c r="AI135" s="6">
        <v>49.956680297851598</v>
      </c>
      <c r="AJ135" s="6">
        <v>48.163719177246101</v>
      </c>
      <c r="AK135" s="5">
        <v>54.913658142089801</v>
      </c>
      <c r="AL135" s="5">
        <v>52.593376159667997</v>
      </c>
      <c r="AM135" s="6">
        <v>49.394161224365199</v>
      </c>
      <c r="AN135" s="6">
        <v>49.394203186035199</v>
      </c>
      <c r="AO135" s="5">
        <v>50.202762603759801</v>
      </c>
      <c r="AP135">
        <v>36.140377044677699</v>
      </c>
      <c r="AQ135">
        <v>31.429479598998999</v>
      </c>
      <c r="AR135">
        <v>34.909900665283203</v>
      </c>
      <c r="AS135">
        <v>37.441139221191399</v>
      </c>
      <c r="AT135">
        <v>38.355201721191399</v>
      </c>
      <c r="AU135">
        <v>37.230197906494098</v>
      </c>
      <c r="AV135">
        <v>39.339557647705099</v>
      </c>
      <c r="AW135" s="6">
        <v>49.4293212890625</v>
      </c>
      <c r="AX135" s="6">
        <v>49.218421936035199</v>
      </c>
      <c r="AY135" s="6">
        <v>49.359020233154297</v>
      </c>
      <c r="AZ135" s="5">
        <v>50.097297668457003</v>
      </c>
      <c r="BA135" s="5">
        <v>51.433238983154297</v>
      </c>
      <c r="BB135" s="5">
        <v>57.339439392089801</v>
      </c>
      <c r="BC135" s="5">
        <v>53.437103271484403</v>
      </c>
      <c r="BD135" s="6">
        <v>46.124656677246101</v>
      </c>
      <c r="BE135" s="6">
        <v>43.874702453613303</v>
      </c>
      <c r="BF135" s="5">
        <v>54.421520233154297</v>
      </c>
      <c r="BG135" s="5">
        <v>55.968360900878899</v>
      </c>
      <c r="BH135" s="5">
        <v>53.823822021484403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 s="6">
        <v>47.249656677246101</v>
      </c>
      <c r="CD135" s="6">
        <v>46.124656677246101</v>
      </c>
      <c r="CE135" s="6">
        <v>41.9411010742188</v>
      </c>
      <c r="CF135">
        <v>38.741939544677699</v>
      </c>
      <c r="CG135">
        <v>39.093479156494098</v>
      </c>
      <c r="CH135" s="6">
        <v>44.437202453613303</v>
      </c>
      <c r="CI135" s="6">
        <v>43.769222259521499</v>
      </c>
      <c r="CJ135" s="6">
        <v>41.448921203613303</v>
      </c>
      <c r="CK135" s="6">
        <v>43.417659759521499</v>
      </c>
      <c r="CL135">
        <v>38.882518768310497</v>
      </c>
      <c r="CM135">
        <v>38.6012992858887</v>
      </c>
      <c r="CN135" s="6">
        <v>41.0270385742188</v>
      </c>
      <c r="CO135" s="6">
        <v>40.745796203613303</v>
      </c>
      <c r="CP135" s="6">
        <v>41.941082000732401</v>
      </c>
      <c r="CQ135">
        <v>39.515342712402301</v>
      </c>
      <c r="CR135">
        <v>32.941177368164098</v>
      </c>
      <c r="CS135">
        <v>36.702842712402301</v>
      </c>
      <c r="CT135">
        <v>34.488040924072301</v>
      </c>
      <c r="CU135" s="6">
        <v>44.788742065429702</v>
      </c>
      <c r="CV135" s="6">
        <v>49.148078918457003</v>
      </c>
      <c r="CW135" s="5">
        <v>53.1910209655762</v>
      </c>
      <c r="CX135" s="6">
        <v>48.726219177246101</v>
      </c>
      <c r="CY135" s="6">
        <v>49.0426216125488</v>
      </c>
      <c r="CZ135" s="6">
        <v>41.941097259521499</v>
      </c>
      <c r="DA135">
        <v>33.749759674072301</v>
      </c>
      <c r="DB135">
        <v>33.784919738769503</v>
      </c>
      <c r="DC135">
        <v>37.546600341796903</v>
      </c>
      <c r="DD135" s="6">
        <v>40.042678833007798</v>
      </c>
      <c r="DE135" s="6">
        <v>41.343460083007798</v>
      </c>
      <c r="DF135" s="6">
        <v>45.034843444824197</v>
      </c>
      <c r="DG135" s="6">
        <v>49.4293403625488</v>
      </c>
      <c r="DH135">
        <v>38.073940277099602</v>
      </c>
      <c r="DI135">
        <v>34.8747367858887</v>
      </c>
      <c r="DJ135" s="6">
        <v>42.046596527099602</v>
      </c>
      <c r="DK135" s="6">
        <v>48.620738983154297</v>
      </c>
      <c r="DL135" s="6">
        <v>46.0895385742188</v>
      </c>
      <c r="DM135" s="6">
        <v>43.171558380127003</v>
      </c>
      <c r="DN135" s="6">
        <v>44.0153198242188</v>
      </c>
      <c r="DO135" s="6">
        <v>41.202842712402301</v>
      </c>
      <c r="DP135" s="6">
        <v>41.2028198242188</v>
      </c>
      <c r="DQ135">
        <v>30.761499404907202</v>
      </c>
      <c r="DR135">
        <v>28.687301635742202</v>
      </c>
      <c r="DS135">
        <v>30.4099216461182</v>
      </c>
      <c r="DT135" s="6">
        <v>41.624702453613303</v>
      </c>
      <c r="DU135">
        <v>38.847377777099602</v>
      </c>
      <c r="DV135">
        <v>26.8943386077881</v>
      </c>
      <c r="DW135">
        <v>30.51540184021</v>
      </c>
      <c r="DX135" s="6">
        <v>40.077857971191399</v>
      </c>
      <c r="DY135" s="6">
        <v>42.749679565429702</v>
      </c>
      <c r="DZ135" s="6">
        <v>43.2418823242188</v>
      </c>
      <c r="EA135" s="6">
        <v>41.0270385742188</v>
      </c>
      <c r="EB135" s="6">
        <v>42.362998962402301</v>
      </c>
      <c r="EC135">
        <v>31.3591613769531</v>
      </c>
      <c r="ED135">
        <v>32.695095062255902</v>
      </c>
      <c r="EE135">
        <v>38.038803100585902</v>
      </c>
      <c r="EF135" s="6">
        <v>41.202838897705099</v>
      </c>
      <c r="EG135">
        <v>39.550498962402301</v>
      </c>
      <c r="EH135" s="6">
        <v>46.054359436035199</v>
      </c>
      <c r="EI135">
        <v>36.597419738769503</v>
      </c>
      <c r="EJ135">
        <v>29.003698348998999</v>
      </c>
      <c r="EK135">
        <v>32.027099609375</v>
      </c>
      <c r="EL135" s="6">
        <v>40.570037841796903</v>
      </c>
      <c r="EM135">
        <v>38.355178833007798</v>
      </c>
      <c r="EN135" s="6">
        <v>42.222358703613303</v>
      </c>
      <c r="EO135" s="6">
        <v>41.905937194824197</v>
      </c>
      <c r="EP135" s="6">
        <v>41.519260406494098</v>
      </c>
      <c r="EQ135">
        <v>37.616920471191399</v>
      </c>
      <c r="ER135">
        <v>37.2653617858887</v>
      </c>
      <c r="ES135">
        <v>37.0895805358887</v>
      </c>
      <c r="ET135" s="6">
        <v>40.8512573242188</v>
      </c>
      <c r="EU135">
        <v>39.480201721191399</v>
      </c>
      <c r="EV135" s="6">
        <v>45.386402130127003</v>
      </c>
      <c r="EW135" s="6">
        <v>49.112937927246101</v>
      </c>
      <c r="EX135">
        <v>36.456760406494098</v>
      </c>
      <c r="EY135">
        <v>36.034900665283203</v>
      </c>
      <c r="EZ135" s="6">
        <v>49.148078918457003</v>
      </c>
      <c r="FA135" s="5">
        <v>51.644157409667997</v>
      </c>
      <c r="FB135" s="6">
        <v>40.710639953613303</v>
      </c>
      <c r="FC135" s="6">
        <v>42.152042388916001</v>
      </c>
      <c r="FD135" s="6">
        <v>44.507499694824197</v>
      </c>
      <c r="FE135" s="6">
        <v>42.152042388916001</v>
      </c>
      <c r="FF135" s="6">
        <v>45.597358703613303</v>
      </c>
      <c r="FG135">
        <v>27.0701198577881</v>
      </c>
      <c r="FH135">
        <v>23.976398468017599</v>
      </c>
      <c r="FI135">
        <v>23.4138793945313</v>
      </c>
      <c r="FJ135">
        <v>33.5036811828613</v>
      </c>
      <c r="FK135">
        <v>34.558357238769503</v>
      </c>
      <c r="FL135">
        <v>32.730220794677699</v>
      </c>
      <c r="FM135">
        <v>31.605239868164102</v>
      </c>
      <c r="FN135">
        <v>36.527099609375</v>
      </c>
      <c r="FO135">
        <v>37.933300018310497</v>
      </c>
      <c r="FP135" s="6">
        <v>47.073860168457003</v>
      </c>
      <c r="FQ135" s="6">
        <v>45.034839630127003</v>
      </c>
      <c r="FR135" s="6">
        <v>49.745738983154297</v>
      </c>
      <c r="FS135">
        <v>34.136478424072301</v>
      </c>
      <c r="FT135">
        <v>35.120857238769503</v>
      </c>
      <c r="FU135">
        <v>39.234100341796903</v>
      </c>
      <c r="FV135">
        <v>36.175540924072301</v>
      </c>
      <c r="FW135">
        <v>37.652076721191399</v>
      </c>
      <c r="FX135" s="6">
        <v>46.933261871337898</v>
      </c>
      <c r="FY135" s="6">
        <v>41.905979156494098</v>
      </c>
      <c r="FZ135">
        <v>25.980319976806602</v>
      </c>
      <c r="GA135">
        <v>33.784919738769503</v>
      </c>
      <c r="GB135" s="6">
        <v>47.284816741943402</v>
      </c>
      <c r="GC135" s="6">
        <v>40.534858703613303</v>
      </c>
      <c r="GD135" s="5">
        <v>57.339424133300803</v>
      </c>
      <c r="GE135" s="4">
        <v>62.437061309814503</v>
      </c>
      <c r="GF135" s="5">
        <v>58.0776977539063</v>
      </c>
      <c r="GG135" s="5">
        <v>56.847240447997997</v>
      </c>
      <c r="GH135" s="6">
        <v>47.741859436035199</v>
      </c>
      <c r="GI135" s="5">
        <v>53.261341094970703</v>
      </c>
      <c r="GJ135" s="6">
        <v>46.230140686035199</v>
      </c>
      <c r="GK135">
        <v>37.511421203613303</v>
      </c>
      <c r="GL135">
        <v>38.073959350585902</v>
      </c>
      <c r="GM135" s="6">
        <v>42.925457000732401</v>
      </c>
      <c r="GN135">
        <v>39.374717712402301</v>
      </c>
      <c r="GO135">
        <v>38.425498962402301</v>
      </c>
      <c r="GP135" s="6">
        <v>46.124660491943402</v>
      </c>
      <c r="GQ135" s="6">
        <v>43.452838897705099</v>
      </c>
      <c r="GR135" s="6">
        <v>43.558300018310497</v>
      </c>
      <c r="GS135" s="6">
        <v>43.030960083007798</v>
      </c>
      <c r="GT135" s="6">
        <v>43.066104888916001</v>
      </c>
      <c r="GU135" s="6">
        <v>45.878578186035199</v>
      </c>
      <c r="GV135" s="6">
        <v>41.097381591796903</v>
      </c>
      <c r="GW135" s="5">
        <v>52.312122344970703</v>
      </c>
      <c r="GX135" s="6">
        <v>47.495742797851598</v>
      </c>
      <c r="GY135" s="5">
        <v>57.374603271484403</v>
      </c>
      <c r="GZ135" s="4">
        <v>60.081596374511697</v>
      </c>
      <c r="HA135" s="5">
        <v>55.370704650878899</v>
      </c>
      <c r="HB135" s="6">
        <v>42.292655944824197</v>
      </c>
      <c r="HC135" s="6">
        <v>45.878578186035199</v>
      </c>
      <c r="HD135" s="5">
        <v>58.605060577392599</v>
      </c>
      <c r="HE135" s="5">
        <v>55.898040771484403</v>
      </c>
      <c r="HF135" s="6">
        <v>45.245780944824197</v>
      </c>
      <c r="HG135">
        <v>39.234119415283203</v>
      </c>
      <c r="HH135" s="6">
        <v>40.921577453613303</v>
      </c>
      <c r="HI135" s="6">
        <v>42.855175018310497</v>
      </c>
      <c r="HJ135" s="5">
        <v>51.608997344970703</v>
      </c>
      <c r="HK135" s="6">
        <v>41.641563415527301</v>
      </c>
      <c r="HL135">
        <v>28.560497283935501</v>
      </c>
      <c r="HM135">
        <v>28.560497283935501</v>
      </c>
      <c r="HN135">
        <v>28.560497283935501</v>
      </c>
      <c r="HO135">
        <v>28.560497283935501</v>
      </c>
      <c r="HP135">
        <v>28.560497283935501</v>
      </c>
      <c r="HQ135" s="4">
        <v>61.980018615722699</v>
      </c>
      <c r="HR135" s="6">
        <v>47.003562927246101</v>
      </c>
      <c r="HS135">
        <v>0</v>
      </c>
      <c r="HT135" s="5">
        <v>54.456642150878899</v>
      </c>
      <c r="HU135" s="4">
        <v>61.663642883300803</v>
      </c>
      <c r="HV135" s="5">
        <v>56.987861633300803</v>
      </c>
      <c r="HW135" s="6">
        <v>46.230140686035199</v>
      </c>
      <c r="HX135" s="6">
        <v>42.609062194824197</v>
      </c>
      <c r="HY135" s="5">
        <v>53.929279327392599</v>
      </c>
      <c r="HZ135" s="4">
        <v>60.081596374511697</v>
      </c>
      <c r="IA135" s="5">
        <v>50.483982086181598</v>
      </c>
      <c r="IB135" s="6">
        <v>45.843421936035199</v>
      </c>
      <c r="IC135" s="6">
        <v>45.1403198242188</v>
      </c>
      <c r="ID135" s="6">
        <v>44.120780944824197</v>
      </c>
      <c r="IE135" s="6">
        <v>48.796520233154297</v>
      </c>
      <c r="IF135" s="6">
        <v>49.077781677246101</v>
      </c>
      <c r="IG135" s="6">
        <v>41.730140686035199</v>
      </c>
      <c r="IH135">
        <v>37.581737518310497</v>
      </c>
      <c r="II135">
        <v>34.558341979980497</v>
      </c>
      <c r="IJ135">
        <v>32.554458618164098</v>
      </c>
      <c r="IK135">
        <v>25.031059265136701</v>
      </c>
      <c r="IL135">
        <v>28.230279922485401</v>
      </c>
      <c r="IM135">
        <v>33.890377044677699</v>
      </c>
      <c r="IN135">
        <v>24.644361495971701</v>
      </c>
      <c r="IO135">
        <v>31.5349216461182</v>
      </c>
      <c r="IP135">
        <v>32.800540924072301</v>
      </c>
      <c r="IQ135">
        <v>34.136482238769503</v>
      </c>
      <c r="IR135">
        <v>25.488100051879901</v>
      </c>
      <c r="IS135">
        <v>26.5076198577881</v>
      </c>
      <c r="IT135">
        <v>26.226360321044901</v>
      </c>
      <c r="IU135">
        <v>27.105281829833999</v>
      </c>
      <c r="IV135">
        <v>29.671657562255898</v>
      </c>
      <c r="IW135">
        <v>31.042760848998999</v>
      </c>
      <c r="IX135">
        <v>29.179479598998999</v>
      </c>
      <c r="IY135">
        <v>24.3631191253662</v>
      </c>
      <c r="IZ135">
        <v>25.7342224121094</v>
      </c>
      <c r="JA135">
        <v>25.980279922485401</v>
      </c>
      <c r="JB135">
        <v>28.968540191650401</v>
      </c>
      <c r="JC135">
        <v>28.124780654907202</v>
      </c>
      <c r="JD135">
        <v>21.480319976806602</v>
      </c>
      <c r="JE135">
        <v>21.515499114990199</v>
      </c>
      <c r="JF135">
        <v>23.695140838623001</v>
      </c>
      <c r="JG135">
        <v>24.363100051879901</v>
      </c>
      <c r="JH135">
        <v>25.6638793945313</v>
      </c>
      <c r="JI135">
        <v>22.042819976806602</v>
      </c>
      <c r="JJ135">
        <v>25.031080245971701</v>
      </c>
      <c r="JK135">
        <v>23.765439987182599</v>
      </c>
      <c r="JL135">
        <v>24.292779922485401</v>
      </c>
      <c r="JM135">
        <v>21.7264213562012</v>
      </c>
      <c r="JN135">
        <v>25.242021560668899</v>
      </c>
      <c r="JO135">
        <v>24.503740310668899</v>
      </c>
      <c r="JP135" s="5">
        <v>51.257438659667997</v>
      </c>
      <c r="JQ135">
        <v>19.4764213562012</v>
      </c>
      <c r="JR135">
        <v>17.648319244384801</v>
      </c>
      <c r="JS135">
        <v>20.917839050293001</v>
      </c>
      <c r="JT135">
        <v>18.878759384155298</v>
      </c>
      <c r="JU135">
        <v>20.2498588562012</v>
      </c>
      <c r="JV135">
        <v>22.499839782714801</v>
      </c>
      <c r="JW135">
        <v>25.101381301879901</v>
      </c>
      <c r="JX135">
        <v>24.960781097412099</v>
      </c>
      <c r="JY135">
        <v>24.011539459228501</v>
      </c>
      <c r="JZ135">
        <v>24.8201389312744</v>
      </c>
      <c r="KA135">
        <v>22.710760116577099</v>
      </c>
      <c r="KB135">
        <v>24.679500579833999</v>
      </c>
      <c r="KC135">
        <v>26.5076198577881</v>
      </c>
      <c r="KD135">
        <v>27.6326198577881</v>
      </c>
      <c r="KE135">
        <v>25.980300903320298</v>
      </c>
      <c r="KF135">
        <v>25.9451198577881</v>
      </c>
      <c r="KG135">
        <v>28.511520385742202</v>
      </c>
      <c r="KH135">
        <v>26.296680450439499</v>
      </c>
      <c r="KI135">
        <v>23.273281097412099</v>
      </c>
      <c r="KJ135">
        <v>29.284938812255898</v>
      </c>
      <c r="KK135">
        <v>28.0896396636963</v>
      </c>
      <c r="KL135">
        <v>31.218540191650401</v>
      </c>
      <c r="KM135">
        <v>29.460720062255898</v>
      </c>
      <c r="KN135">
        <v>31.1833591461182</v>
      </c>
      <c r="KO135">
        <v>27.491979598998999</v>
      </c>
      <c r="KP135">
        <v>29.531040191650401</v>
      </c>
      <c r="KQ135">
        <v>32.097419738769503</v>
      </c>
      <c r="KR135">
        <v>29.3903999328613</v>
      </c>
      <c r="KS135">
        <v>34.734119415283203</v>
      </c>
      <c r="KT135">
        <v>34.804435729980497</v>
      </c>
      <c r="KU135">
        <v>35.507560729980497</v>
      </c>
      <c r="KV135">
        <v>29.7067985534668</v>
      </c>
      <c r="KW135">
        <v>29.038860321044901</v>
      </c>
      <c r="KX135">
        <v>32.238059997558601</v>
      </c>
      <c r="KY135">
        <v>31.499780654907202</v>
      </c>
      <c r="KZ135">
        <v>31.499780654907202</v>
      </c>
      <c r="LA135">
        <v>29.60133934021</v>
      </c>
      <c r="LB135">
        <v>31.0778999328613</v>
      </c>
      <c r="LC135">
        <v>26.964656829833999</v>
      </c>
      <c r="LD135">
        <v>32.659938812255902</v>
      </c>
      <c r="LE135">
        <v>35.156021118164098</v>
      </c>
      <c r="LF135">
        <v>34.558341979980497</v>
      </c>
      <c r="LG135">
        <v>35.331798553466797</v>
      </c>
      <c r="LH135">
        <v>34.347419738769503</v>
      </c>
      <c r="LI135">
        <v>34.347377777099602</v>
      </c>
      <c r="LJ135">
        <v>28.406061172485401</v>
      </c>
      <c r="LK135">
        <v>29.425561904907202</v>
      </c>
      <c r="LL135">
        <v>36.070075988769503</v>
      </c>
      <c r="LM135">
        <v>36.5622367858887</v>
      </c>
      <c r="LN135">
        <v>39.620841979980497</v>
      </c>
      <c r="LO135">
        <v>38.530982971191399</v>
      </c>
      <c r="LP135">
        <v>37.511459350585902</v>
      </c>
      <c r="LQ135">
        <v>34.066139221191399</v>
      </c>
      <c r="LR135">
        <v>35.226318359375</v>
      </c>
      <c r="LS135">
        <v>37.195060729980497</v>
      </c>
      <c r="LT135">
        <v>38.636459350585902</v>
      </c>
      <c r="LU135" s="6">
        <v>45.421543121337898</v>
      </c>
      <c r="LV135" s="6">
        <v>46.933280944824197</v>
      </c>
      <c r="LW135" s="6">
        <v>41.097377777099602</v>
      </c>
      <c r="LX135">
        <v>37.722400665283203</v>
      </c>
      <c r="LY135">
        <v>36.632541656494098</v>
      </c>
      <c r="LZ135">
        <v>38.284900665283203</v>
      </c>
      <c r="MA135">
        <v>38.566139221191399</v>
      </c>
      <c r="MB135" s="6">
        <v>40.042659759521499</v>
      </c>
      <c r="MC135">
        <v>37.405998229980497</v>
      </c>
      <c r="MD135">
        <v>39.374721527099602</v>
      </c>
      <c r="ME135">
        <v>37.054439544677699</v>
      </c>
      <c r="MF135">
        <v>37.335681915283203</v>
      </c>
      <c r="MG135">
        <v>39.093460083007798</v>
      </c>
      <c r="MH135" s="6">
        <v>44.331718444824197</v>
      </c>
      <c r="MI135" s="6">
        <v>44.437179565429702</v>
      </c>
      <c r="MJ135" s="6">
        <v>43.4528198242188</v>
      </c>
      <c r="MK135" s="6">
        <v>49.675437927246101</v>
      </c>
      <c r="ML135" s="6">
        <v>44.226264953613303</v>
      </c>
      <c r="MM135" s="6">
        <v>40.605182647705099</v>
      </c>
      <c r="MN135" s="6">
        <v>47.706657409667997</v>
      </c>
      <c r="MO135" s="6">
        <v>45.421562194824197</v>
      </c>
      <c r="MP135" s="6">
        <v>47.284801483154297</v>
      </c>
      <c r="MQ135" s="6">
        <v>48.585578918457003</v>
      </c>
      <c r="MR135" s="6">
        <v>45.913738250732401</v>
      </c>
      <c r="MS135" s="6">
        <v>45.351261138916001</v>
      </c>
      <c r="MT135" s="6">
        <v>45.913738250732401</v>
      </c>
      <c r="MU135" s="6">
        <v>48.023078918457003</v>
      </c>
      <c r="MV135" s="6">
        <v>46.0543403625488</v>
      </c>
      <c r="MW135" s="5">
        <v>50.308238983154297</v>
      </c>
      <c r="MX135" s="6">
        <v>48.972320556640597</v>
      </c>
      <c r="MY135" s="6">
        <v>49.4293403625488</v>
      </c>
      <c r="MZ135" s="6">
        <v>46.405921936035199</v>
      </c>
      <c r="NA135" s="6">
        <v>45.421543121337898</v>
      </c>
      <c r="NB135" s="6">
        <v>48.726219177246101</v>
      </c>
      <c r="NC135" s="6">
        <v>45.421562194824197</v>
      </c>
    </row>
    <row r="136" spans="1:367" ht="13.5" x14ac:dyDescent="0.15">
      <c r="A136" s="9"/>
      <c r="B136" t="s">
        <v>500</v>
      </c>
      <c r="C136" s="4">
        <v>60.046440124511697</v>
      </c>
      <c r="D136" s="4">
        <v>64.440940856933594</v>
      </c>
      <c r="E136" s="4">
        <v>65.636245727539105</v>
      </c>
      <c r="F136" s="3">
        <v>74.038520812988295</v>
      </c>
      <c r="G136" s="3">
        <v>73.792472839355497</v>
      </c>
      <c r="H136" s="4">
        <v>68.167518615722699</v>
      </c>
      <c r="I136" s="4">
        <v>67.745643615722699</v>
      </c>
      <c r="J136" s="4">
        <v>66.726081848144503</v>
      </c>
      <c r="K136" s="4">
        <v>68.659652709960895</v>
      </c>
      <c r="L136" s="4">
        <v>68.800300598144503</v>
      </c>
      <c r="M136" s="4">
        <v>65.776863098144503</v>
      </c>
      <c r="N136" s="5">
        <v>59.905841827392599</v>
      </c>
      <c r="O136" s="4">
        <v>60.2925415039063</v>
      </c>
      <c r="P136" s="4">
        <v>65.319839477539105</v>
      </c>
      <c r="Q136" s="4">
        <v>67.64013671875</v>
      </c>
      <c r="R136" s="4">
        <v>66.585464477539105</v>
      </c>
      <c r="S136" s="4">
        <v>65.776840209960895</v>
      </c>
      <c r="T136" s="4">
        <v>61.769096374511697</v>
      </c>
      <c r="U136" s="5">
        <v>52.769142150878899</v>
      </c>
      <c r="V136" s="5">
        <v>57.444896697997997</v>
      </c>
      <c r="W136" s="4">
        <v>62.5776977539063</v>
      </c>
      <c r="X136" s="4">
        <v>62.753459930419901</v>
      </c>
      <c r="Y136" s="4">
        <v>67.640144348144503</v>
      </c>
      <c r="Z136" s="4">
        <v>67.499542236328097</v>
      </c>
      <c r="AA136" s="4">
        <v>67.394035339355497</v>
      </c>
      <c r="AB136" s="4">
        <v>60.151924133300803</v>
      </c>
      <c r="AC136" s="4">
        <v>60.995658874511697</v>
      </c>
      <c r="AD136" s="4">
        <v>63.808097839355497</v>
      </c>
      <c r="AE136" s="4">
        <v>63.913581848144503</v>
      </c>
      <c r="AF136" s="4">
        <v>64.651878356933594</v>
      </c>
      <c r="AG136" s="5">
        <v>59.3433227539063</v>
      </c>
      <c r="AH136" s="5">
        <v>58.2534790039063</v>
      </c>
      <c r="AI136" s="6">
        <v>49.886344909667997</v>
      </c>
      <c r="AJ136" s="6">
        <v>48.620738983154297</v>
      </c>
      <c r="AK136" s="5">
        <v>51.292579650878899</v>
      </c>
      <c r="AL136" s="5">
        <v>52.136341094970703</v>
      </c>
      <c r="AM136" s="6">
        <v>49.991844177246101</v>
      </c>
      <c r="AN136" s="5">
        <v>50.554336547851598</v>
      </c>
      <c r="AO136" s="6">
        <v>48.585617065429702</v>
      </c>
      <c r="AP136">
        <v>34.909919738769503</v>
      </c>
      <c r="AQ136">
        <v>32.695079803466797</v>
      </c>
      <c r="AR136">
        <v>34.698978424072301</v>
      </c>
      <c r="AS136">
        <v>38.249740600585902</v>
      </c>
      <c r="AT136">
        <v>38.847381591796903</v>
      </c>
      <c r="AU136">
        <v>37.265342712402301</v>
      </c>
      <c r="AV136">
        <v>38.038803100585902</v>
      </c>
      <c r="AW136" s="6">
        <v>48.726219177246101</v>
      </c>
      <c r="AX136" s="6">
        <v>48.6910591125488</v>
      </c>
      <c r="AY136" s="6">
        <v>49.6402397155762</v>
      </c>
      <c r="AZ136" s="5">
        <v>52.312122344970703</v>
      </c>
      <c r="BA136" s="5">
        <v>51.644176483154297</v>
      </c>
      <c r="BB136" s="5">
        <v>57.269115447997997</v>
      </c>
      <c r="BC136" s="5">
        <v>52.523078918457003</v>
      </c>
      <c r="BD136" s="6">
        <v>46.581699371337898</v>
      </c>
      <c r="BE136" s="6">
        <v>44.402042388916001</v>
      </c>
      <c r="BF136" s="5">
        <v>54.491779327392599</v>
      </c>
      <c r="BG136" s="5">
        <v>57.550361633300803</v>
      </c>
      <c r="BH136" s="6">
        <v>49.183238983154297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3.1992001533508301</v>
      </c>
      <c r="CC136" s="6">
        <v>47.847297668457003</v>
      </c>
      <c r="CD136" s="6">
        <v>48.234016418457003</v>
      </c>
      <c r="CE136" s="6">
        <v>46.405921936035199</v>
      </c>
      <c r="CF136" s="6">
        <v>42.222320556640597</v>
      </c>
      <c r="CG136">
        <v>38.952857971191399</v>
      </c>
      <c r="CH136" s="6">
        <v>45.984062194824197</v>
      </c>
      <c r="CI136" s="6">
        <v>44.050460815429702</v>
      </c>
      <c r="CJ136" s="6">
        <v>42.152061462402301</v>
      </c>
      <c r="CK136" s="6">
        <v>43.734081268310497</v>
      </c>
      <c r="CL136">
        <v>39.726280212402301</v>
      </c>
      <c r="CM136">
        <v>38.988002777099602</v>
      </c>
      <c r="CN136" s="6">
        <v>40.710659027099602</v>
      </c>
      <c r="CO136" s="6">
        <v>42.573940277099602</v>
      </c>
      <c r="CP136" s="6">
        <v>44.577796936035199</v>
      </c>
      <c r="CQ136" s="6">
        <v>43.030963897705099</v>
      </c>
      <c r="CR136">
        <v>33.8903999328613</v>
      </c>
      <c r="CS136">
        <v>34.030979156494098</v>
      </c>
      <c r="CT136">
        <v>35.718479156494098</v>
      </c>
      <c r="CU136" s="6">
        <v>45.210620880127003</v>
      </c>
      <c r="CV136" s="6">
        <v>48.902000427246101</v>
      </c>
      <c r="CW136" s="5">
        <v>53.1559028625488</v>
      </c>
      <c r="CX136" s="6">
        <v>49.956657409667997</v>
      </c>
      <c r="CY136" s="6">
        <v>49.4644775390625</v>
      </c>
      <c r="CZ136" s="6">
        <v>42.046600341796903</v>
      </c>
      <c r="DA136">
        <v>32.765380859375</v>
      </c>
      <c r="DB136">
        <v>34.980239868164098</v>
      </c>
      <c r="DC136">
        <v>39.937217712402301</v>
      </c>
      <c r="DD136">
        <v>38.741901397705099</v>
      </c>
      <c r="DE136" s="6">
        <v>43.066097259521499</v>
      </c>
      <c r="DF136" s="6">
        <v>44.718437194824197</v>
      </c>
      <c r="DG136" s="5">
        <v>54.3160400390625</v>
      </c>
      <c r="DH136">
        <v>37.441162109375</v>
      </c>
      <c r="DI136">
        <v>34.980201721191399</v>
      </c>
      <c r="DJ136" s="6">
        <v>43.558296203613303</v>
      </c>
      <c r="DK136" s="6">
        <v>46.194980621337898</v>
      </c>
      <c r="DL136" s="6">
        <v>44.718421936035199</v>
      </c>
      <c r="DM136" s="6">
        <v>46.194980621337898</v>
      </c>
      <c r="DN136" s="6">
        <v>42.925498962402301</v>
      </c>
      <c r="DO136" s="6">
        <v>42.398139953613303</v>
      </c>
      <c r="DP136" s="6">
        <v>40.464561462402301</v>
      </c>
      <c r="DQ136">
        <v>30.6208801269531</v>
      </c>
      <c r="DR136">
        <v>26.753698348998999</v>
      </c>
      <c r="DS136">
        <v>30.269321441650401</v>
      </c>
      <c r="DT136">
        <v>38.917701721191399</v>
      </c>
      <c r="DU136">
        <v>39.374717712402301</v>
      </c>
      <c r="DV136">
        <v>27.6325988769531</v>
      </c>
      <c r="DW136">
        <v>28.722461700439499</v>
      </c>
      <c r="DX136">
        <v>38.073963165283203</v>
      </c>
      <c r="DY136" s="6">
        <v>42.152042388916001</v>
      </c>
      <c r="DZ136" s="6">
        <v>41.905960083007798</v>
      </c>
      <c r="EA136" s="6">
        <v>41.659839630127003</v>
      </c>
      <c r="EB136" s="6">
        <v>43.347339630127003</v>
      </c>
      <c r="EC136">
        <v>31.7458801269531</v>
      </c>
      <c r="ED136">
        <v>32.308357238769503</v>
      </c>
      <c r="EE136">
        <v>39.093479156494098</v>
      </c>
      <c r="EF136">
        <v>39.620800018310497</v>
      </c>
      <c r="EG136">
        <v>39.761436462402301</v>
      </c>
      <c r="EH136" s="6">
        <v>43.347358703613303</v>
      </c>
      <c r="EI136">
        <v>38.706779479980497</v>
      </c>
      <c r="EJ136">
        <v>29.003698348998999</v>
      </c>
      <c r="EK136">
        <v>32.308361053466797</v>
      </c>
      <c r="EL136" s="6">
        <v>41.132541656494098</v>
      </c>
      <c r="EM136">
        <v>39.339576721191399</v>
      </c>
      <c r="EN136" s="6">
        <v>43.6637573242188</v>
      </c>
      <c r="EO136" s="6">
        <v>40.429378509521499</v>
      </c>
      <c r="EP136" s="6">
        <v>41.800479888916001</v>
      </c>
      <c r="EQ136">
        <v>38.179420471191399</v>
      </c>
      <c r="ER136">
        <v>38.109104156494098</v>
      </c>
      <c r="ES136">
        <v>38.249717712402301</v>
      </c>
      <c r="ET136" s="6">
        <v>41.659858703613303</v>
      </c>
      <c r="EU136">
        <v>38.917678833007798</v>
      </c>
      <c r="EV136" s="6">
        <v>43.4528198242188</v>
      </c>
      <c r="EW136" s="6">
        <v>49.007457733154297</v>
      </c>
      <c r="EX136">
        <v>37.827857971191399</v>
      </c>
      <c r="EY136">
        <v>36.105216979980497</v>
      </c>
      <c r="EZ136" s="6">
        <v>49.6402587890625</v>
      </c>
      <c r="FA136" s="5">
        <v>50.308219909667997</v>
      </c>
      <c r="FB136" s="6">
        <v>40.288761138916001</v>
      </c>
      <c r="FC136" s="6">
        <v>42.925479888916001</v>
      </c>
      <c r="FD136" s="6">
        <v>44.542659759521499</v>
      </c>
      <c r="FE136" s="6">
        <v>42.257518768310497</v>
      </c>
      <c r="FF136" s="6">
        <v>45.948921203613303</v>
      </c>
      <c r="FG136">
        <v>26.226360321044901</v>
      </c>
      <c r="FH136">
        <v>23.835781097412099</v>
      </c>
      <c r="FI136">
        <v>22.992021560668899</v>
      </c>
      <c r="FJ136">
        <v>33.538822174072301</v>
      </c>
      <c r="FK136">
        <v>34.101322174072301</v>
      </c>
      <c r="FL136">
        <v>30.866939544677699</v>
      </c>
      <c r="FM136">
        <v>33.292739868164098</v>
      </c>
      <c r="FN136">
        <v>36.351341247558601</v>
      </c>
      <c r="FO136">
        <v>39.445041656494098</v>
      </c>
      <c r="FP136" s="6">
        <v>46.546539306640597</v>
      </c>
      <c r="FQ136" s="6">
        <v>44.1911010742188</v>
      </c>
      <c r="FR136" s="5">
        <v>52.4527587890625</v>
      </c>
      <c r="FS136">
        <v>35.331779479980497</v>
      </c>
      <c r="FT136">
        <v>37.089576721191399</v>
      </c>
      <c r="FU136" s="6">
        <v>40.6403198242188</v>
      </c>
      <c r="FV136">
        <v>35.050540924072301</v>
      </c>
      <c r="FW136">
        <v>37.616901397705099</v>
      </c>
      <c r="FX136" s="6">
        <v>46.9684028625488</v>
      </c>
      <c r="FY136" s="6">
        <v>42.222381591796903</v>
      </c>
      <c r="FZ136">
        <v>27.0701198577881</v>
      </c>
      <c r="GA136">
        <v>34.101341247558601</v>
      </c>
      <c r="GB136" s="6">
        <v>47.284816741943402</v>
      </c>
      <c r="GC136" s="6">
        <v>41.167655944824197</v>
      </c>
      <c r="GD136" s="5">
        <v>58.077720642089801</v>
      </c>
      <c r="GE136" s="4">
        <v>61.171440124511697</v>
      </c>
      <c r="GF136" s="5">
        <v>56.425361633300803</v>
      </c>
      <c r="GG136" s="5">
        <v>55.581657409667997</v>
      </c>
      <c r="GH136" s="5">
        <v>50.202781677246101</v>
      </c>
      <c r="GI136" s="5">
        <v>53.4019584655762</v>
      </c>
      <c r="GJ136" s="6">
        <v>44.577781677246101</v>
      </c>
      <c r="GK136">
        <v>38.812221527099602</v>
      </c>
      <c r="GL136">
        <v>39.831737518310497</v>
      </c>
      <c r="GM136" s="6">
        <v>43.241878509521499</v>
      </c>
      <c r="GN136">
        <v>39.409839630127003</v>
      </c>
      <c r="GO136">
        <v>37.968482971191399</v>
      </c>
      <c r="GP136" s="6">
        <v>46.265281677246101</v>
      </c>
      <c r="GQ136" s="6">
        <v>43.206718444824197</v>
      </c>
      <c r="GR136" s="6">
        <v>44.085639953613303</v>
      </c>
      <c r="GS136" s="6">
        <v>44.261421203613303</v>
      </c>
      <c r="GT136" s="6">
        <v>42.890342712402301</v>
      </c>
      <c r="GU136" s="6">
        <v>44.929363250732401</v>
      </c>
      <c r="GV136" s="6">
        <v>41.202857971191399</v>
      </c>
      <c r="GW136" s="5">
        <v>52.030860900878899</v>
      </c>
      <c r="GX136" s="6">
        <v>48.726242065429702</v>
      </c>
      <c r="GY136" s="5">
        <v>57.339439392089801</v>
      </c>
      <c r="GZ136" s="5">
        <v>58.499580383300803</v>
      </c>
      <c r="HA136" s="5">
        <v>55.792594909667997</v>
      </c>
      <c r="HB136">
        <v>38.917701721191399</v>
      </c>
      <c r="HC136" s="6">
        <v>48.409816741943402</v>
      </c>
      <c r="HD136" s="5">
        <v>59.132377624511697</v>
      </c>
      <c r="HE136" s="5">
        <v>54.7027397155762</v>
      </c>
      <c r="HF136" s="6">
        <v>45.5270385742188</v>
      </c>
      <c r="HG136">
        <v>36.280982971191399</v>
      </c>
      <c r="HH136" s="6">
        <v>40.921577453613303</v>
      </c>
      <c r="HI136" s="6">
        <v>41.554401397705099</v>
      </c>
      <c r="HJ136" s="5">
        <v>50.273097991943402</v>
      </c>
      <c r="HK136" s="6">
        <v>46.687179565429702</v>
      </c>
      <c r="HL136">
        <v>28.560497283935501</v>
      </c>
      <c r="HM136">
        <v>28.560497283935501</v>
      </c>
      <c r="HN136">
        <v>28.560497283935501</v>
      </c>
      <c r="HO136">
        <v>28.560497283935501</v>
      </c>
      <c r="HP136">
        <v>28.560497283935501</v>
      </c>
      <c r="HQ136" s="4">
        <v>62.296440124511697</v>
      </c>
      <c r="HR136" s="6">
        <v>47.109039306640597</v>
      </c>
      <c r="HS136">
        <v>0</v>
      </c>
      <c r="HT136" s="5">
        <v>54.034759521484403</v>
      </c>
      <c r="HU136" s="4">
        <v>60.362876892089801</v>
      </c>
      <c r="HV136" s="5">
        <v>56.636322021484403</v>
      </c>
      <c r="HW136" s="6">
        <v>47.003578186035199</v>
      </c>
      <c r="HX136" s="6">
        <v>42.960639953613303</v>
      </c>
      <c r="HY136" s="5">
        <v>54.456642150878899</v>
      </c>
      <c r="HZ136" s="4">
        <v>60.8901977539063</v>
      </c>
      <c r="IA136" s="5">
        <v>50.237922668457003</v>
      </c>
      <c r="IB136" s="6">
        <v>43.628597259521499</v>
      </c>
      <c r="IC136" s="6">
        <v>46.898120880127003</v>
      </c>
      <c r="ID136" s="6">
        <v>44.648101806640597</v>
      </c>
      <c r="IE136" s="6">
        <v>45.913738250732401</v>
      </c>
      <c r="IF136" s="6">
        <v>48.761341094970703</v>
      </c>
      <c r="IG136" s="6">
        <v>40.816139221191399</v>
      </c>
      <c r="IH136">
        <v>36.9137992858887</v>
      </c>
      <c r="II136">
        <v>34.628662109375</v>
      </c>
      <c r="IJ136">
        <v>31.0779209136963</v>
      </c>
      <c r="IK136">
        <v>25.488100051879901</v>
      </c>
      <c r="IL136">
        <v>27.667779922485401</v>
      </c>
      <c r="IM136">
        <v>32.273220062255902</v>
      </c>
      <c r="IN136">
        <v>24.538860321044901</v>
      </c>
      <c r="IO136">
        <v>33.327903747558601</v>
      </c>
      <c r="IP136">
        <v>32.870861053466797</v>
      </c>
      <c r="IQ136">
        <v>27.5271396636963</v>
      </c>
      <c r="IR136">
        <v>25.804479598998999</v>
      </c>
      <c r="IS136">
        <v>26.753719329833999</v>
      </c>
      <c r="IT136">
        <v>26.261560440063501</v>
      </c>
      <c r="IU136">
        <v>26.5076198577881</v>
      </c>
      <c r="IV136">
        <v>29.5662021636963</v>
      </c>
      <c r="IW136">
        <v>31.3591613769531</v>
      </c>
      <c r="IX136">
        <v>28.124797821044901</v>
      </c>
      <c r="IY136">
        <v>23.3084411621094</v>
      </c>
      <c r="IZ136">
        <v>24.855298995971701</v>
      </c>
      <c r="JA136">
        <v>26.085760116577099</v>
      </c>
      <c r="JB136">
        <v>26.9646606445313</v>
      </c>
      <c r="JC136">
        <v>29.355279922485401</v>
      </c>
      <c r="JD136">
        <v>24.046699523925799</v>
      </c>
      <c r="JE136">
        <v>22.886579513549801</v>
      </c>
      <c r="JF136">
        <v>24.081840515136701</v>
      </c>
      <c r="JG136">
        <v>24.679519653320298</v>
      </c>
      <c r="JH136">
        <v>24.679500579833999</v>
      </c>
      <c r="JI136">
        <v>21.691240310668899</v>
      </c>
      <c r="JJ136">
        <v>26.613101959228501</v>
      </c>
      <c r="JK136">
        <v>23.378738403320298</v>
      </c>
      <c r="JL136">
        <v>25.3826599121094</v>
      </c>
      <c r="JM136">
        <v>18.702980041503899</v>
      </c>
      <c r="JN136">
        <v>24.820140838623001</v>
      </c>
      <c r="JO136" s="6">
        <v>42.925457000732401</v>
      </c>
      <c r="JP136" s="6">
        <v>48.4801216125488</v>
      </c>
      <c r="JQ136">
        <v>19.441280364990199</v>
      </c>
      <c r="JR136">
        <v>18.949079513549801</v>
      </c>
      <c r="JS136">
        <v>18.667839050293001</v>
      </c>
      <c r="JT136">
        <v>18.702999114990199</v>
      </c>
      <c r="JU136">
        <v>20.460800170898398</v>
      </c>
      <c r="JV136">
        <v>20.249860763549801</v>
      </c>
      <c r="JW136">
        <v>26.367019653320298</v>
      </c>
      <c r="JX136">
        <v>23.273281097412099</v>
      </c>
      <c r="JY136">
        <v>24.890480041503899</v>
      </c>
      <c r="JZ136">
        <v>23.167798995971701</v>
      </c>
      <c r="KA136">
        <v>22.710760116577099</v>
      </c>
      <c r="KB136">
        <v>25.874797821044901</v>
      </c>
      <c r="KC136">
        <v>26.437301635742202</v>
      </c>
      <c r="KD136">
        <v>26.6834201812744</v>
      </c>
      <c r="KE136">
        <v>27.5271396636963</v>
      </c>
      <c r="KF136">
        <v>24.890459060668899</v>
      </c>
      <c r="KG136">
        <v>26.5779209136963</v>
      </c>
      <c r="KH136">
        <v>24.995922088623001</v>
      </c>
      <c r="KI136">
        <v>24.784999847412099</v>
      </c>
      <c r="KJ136">
        <v>27.878719329833999</v>
      </c>
      <c r="KK136">
        <v>29.038860321044901</v>
      </c>
      <c r="KL136">
        <v>31.0075988769531</v>
      </c>
      <c r="KM136">
        <v>31.3591403961182</v>
      </c>
      <c r="KN136">
        <v>31.7810173034668</v>
      </c>
      <c r="KO136">
        <v>26.999820709228501</v>
      </c>
      <c r="KP136">
        <v>28.230279922485401</v>
      </c>
      <c r="KQ136">
        <v>32.448997497558601</v>
      </c>
      <c r="KR136">
        <v>30.726318359375</v>
      </c>
      <c r="KS136">
        <v>33.468498229980497</v>
      </c>
      <c r="KT136">
        <v>33.714599609375</v>
      </c>
      <c r="KU136">
        <v>37.195060729980497</v>
      </c>
      <c r="KV136">
        <v>29.2146396636963</v>
      </c>
      <c r="KW136">
        <v>29.98805809021</v>
      </c>
      <c r="KX136">
        <v>31.1833801269531</v>
      </c>
      <c r="KY136">
        <v>30.0583801269531</v>
      </c>
      <c r="KZ136">
        <v>31.816158294677699</v>
      </c>
      <c r="LA136">
        <v>30.1287021636963</v>
      </c>
      <c r="LB136">
        <v>32.870857238769503</v>
      </c>
      <c r="LC136">
        <v>26.156078338623001</v>
      </c>
      <c r="LD136">
        <v>32.2028999328613</v>
      </c>
      <c r="LE136">
        <v>32.800540924072301</v>
      </c>
      <c r="LF136">
        <v>33.855216979980497</v>
      </c>
      <c r="LG136">
        <v>36.105220794677699</v>
      </c>
      <c r="LH136">
        <v>34.734138488769503</v>
      </c>
      <c r="LI136">
        <v>33.749740600585902</v>
      </c>
      <c r="LJ136">
        <v>29.2146396636963</v>
      </c>
      <c r="LK136">
        <v>29.917779922485401</v>
      </c>
      <c r="LL136">
        <v>36.878620147705099</v>
      </c>
      <c r="LM136">
        <v>37.898159027099602</v>
      </c>
      <c r="LN136">
        <v>38.847362518310497</v>
      </c>
      <c r="LO136">
        <v>38.214576721191399</v>
      </c>
      <c r="LP136">
        <v>37.581760406494098</v>
      </c>
      <c r="LQ136">
        <v>33.784919738769503</v>
      </c>
      <c r="LR136">
        <v>35.7536811828613</v>
      </c>
      <c r="LS136">
        <v>37.863021850585902</v>
      </c>
      <c r="LT136" s="6">
        <v>40.640342712402301</v>
      </c>
      <c r="LU136" s="6">
        <v>44.402019500732401</v>
      </c>
      <c r="LV136" s="6">
        <v>45.386421203613303</v>
      </c>
      <c r="LW136">
        <v>39.409858703613303</v>
      </c>
      <c r="LX136">
        <v>38.355178833007798</v>
      </c>
      <c r="LY136">
        <v>36.597381591796903</v>
      </c>
      <c r="LZ136">
        <v>39.093460083007798</v>
      </c>
      <c r="MA136">
        <v>38.495819091796903</v>
      </c>
      <c r="MB136" s="6">
        <v>40.394260406494098</v>
      </c>
      <c r="MC136">
        <v>38.812221527099602</v>
      </c>
      <c r="MD136">
        <v>38.530982971191399</v>
      </c>
      <c r="ME136">
        <v>35.331779479980497</v>
      </c>
      <c r="MF136">
        <v>37.441123962402301</v>
      </c>
      <c r="MG136">
        <v>39.234081268310497</v>
      </c>
      <c r="MH136" s="6">
        <v>43.030941009521499</v>
      </c>
      <c r="MI136" s="6">
        <v>45.386402130127003</v>
      </c>
      <c r="MJ136" s="6">
        <v>44.050479888916001</v>
      </c>
      <c r="MK136" s="6">
        <v>47.882480621337898</v>
      </c>
      <c r="ML136" s="6">
        <v>42.503597259521499</v>
      </c>
      <c r="MM136" s="6">
        <v>40.042659759521499</v>
      </c>
      <c r="MN136" s="6">
        <v>47.987937927246101</v>
      </c>
      <c r="MO136" s="6">
        <v>48.6910591125488</v>
      </c>
      <c r="MP136" s="6">
        <v>47.601242065429702</v>
      </c>
      <c r="MQ136" s="6">
        <v>49.2184028625488</v>
      </c>
      <c r="MR136" s="6">
        <v>46.054359436035199</v>
      </c>
      <c r="MS136" s="6">
        <v>44.894203186035199</v>
      </c>
      <c r="MT136" s="6">
        <v>44.507499694824197</v>
      </c>
      <c r="MU136" s="6">
        <v>47.144199371337898</v>
      </c>
      <c r="MV136" s="6">
        <v>46.124660491943402</v>
      </c>
      <c r="MW136" s="5">
        <v>50.308238983154297</v>
      </c>
      <c r="MX136" s="6">
        <v>48.937179565429702</v>
      </c>
      <c r="MY136" s="6">
        <v>49.2535400390625</v>
      </c>
      <c r="MZ136" s="6">
        <v>47.109043121337898</v>
      </c>
      <c r="NA136" s="6">
        <v>44.015281677246101</v>
      </c>
      <c r="NB136" s="6">
        <v>48.234039306640597</v>
      </c>
      <c r="NC136" s="6">
        <v>45.632518768310497</v>
      </c>
    </row>
    <row r="137" spans="1:367" ht="13.5" x14ac:dyDescent="0.15">
      <c r="A137" s="9"/>
      <c r="B137" t="s">
        <v>501</v>
      </c>
      <c r="C137" s="4">
        <v>60.187080383300803</v>
      </c>
      <c r="D137" s="4">
        <v>67.077644348144503</v>
      </c>
      <c r="E137" s="4">
        <v>65.214363098144503</v>
      </c>
      <c r="F137" s="3">
        <v>73.862754821777301</v>
      </c>
      <c r="G137" s="3">
        <v>73.124481201171903</v>
      </c>
      <c r="H137" s="4">
        <v>69.327598571777301</v>
      </c>
      <c r="I137" s="4">
        <v>66.937042236328097</v>
      </c>
      <c r="J137" s="4">
        <v>67.323722839355497</v>
      </c>
      <c r="K137" s="4">
        <v>66.163581848144503</v>
      </c>
      <c r="L137" s="4">
        <v>67.921379089355497</v>
      </c>
      <c r="M137" s="4">
        <v>65.390182495117202</v>
      </c>
      <c r="N137" s="5">
        <v>55.722278594970703</v>
      </c>
      <c r="O137" s="4">
        <v>60.608959197997997</v>
      </c>
      <c r="P137" s="4">
        <v>65.952659606933594</v>
      </c>
      <c r="Q137" s="4">
        <v>68.905746459960895</v>
      </c>
      <c r="R137" s="4">
        <v>63.175300598144503</v>
      </c>
      <c r="S137" s="4">
        <v>66.374542236328097</v>
      </c>
      <c r="T137" s="4">
        <v>61.628459930419901</v>
      </c>
      <c r="U137" s="5">
        <v>52.452716827392599</v>
      </c>
      <c r="V137" s="5">
        <v>57.937080383300803</v>
      </c>
      <c r="W137" s="4">
        <v>62.296436309814503</v>
      </c>
      <c r="X137" s="4">
        <v>62.437034606933601</v>
      </c>
      <c r="Y137" s="4">
        <v>66.339401245117202</v>
      </c>
      <c r="Z137" s="4">
        <v>65.601097106933594</v>
      </c>
      <c r="AA137" s="4">
        <v>67.323760986328097</v>
      </c>
      <c r="AB137" s="5">
        <v>58.4644165039063</v>
      </c>
      <c r="AC137" s="5">
        <v>59.730060577392599</v>
      </c>
      <c r="AD137" s="4">
        <v>63.562034606933601</v>
      </c>
      <c r="AE137" s="4">
        <v>62.507362365722699</v>
      </c>
      <c r="AF137" s="4">
        <v>65.319862365722699</v>
      </c>
      <c r="AG137" s="4">
        <v>61.171440124511697</v>
      </c>
      <c r="AH137" s="5">
        <v>57.937095642089801</v>
      </c>
      <c r="AI137" s="6">
        <v>49.218421936035199</v>
      </c>
      <c r="AJ137" s="5">
        <v>50.659797668457003</v>
      </c>
      <c r="AK137" s="5">
        <v>53.6128959655762</v>
      </c>
      <c r="AL137" s="5">
        <v>50.941062927246101</v>
      </c>
      <c r="AM137" s="5">
        <v>51.222297668457003</v>
      </c>
      <c r="AN137" s="5">
        <v>51.6793212890625</v>
      </c>
      <c r="AO137" s="6">
        <v>48.269203186035199</v>
      </c>
      <c r="AP137">
        <v>35.402099609375</v>
      </c>
      <c r="AQ137">
        <v>31.781002044677699</v>
      </c>
      <c r="AR137">
        <v>34.558341979980497</v>
      </c>
      <c r="AS137">
        <v>38.530960083007798</v>
      </c>
      <c r="AT137">
        <v>39.902042388916001</v>
      </c>
      <c r="AU137">
        <v>38.179401397705099</v>
      </c>
      <c r="AV137">
        <v>38.284881591796903</v>
      </c>
      <c r="AW137" s="5">
        <v>51.398033142089801</v>
      </c>
      <c r="AX137" s="6">
        <v>47.847320556640597</v>
      </c>
      <c r="AY137" s="6">
        <v>48.972320556640597</v>
      </c>
      <c r="AZ137" s="5">
        <v>53.472259521484403</v>
      </c>
      <c r="BA137" s="5">
        <v>51.011360168457003</v>
      </c>
      <c r="BB137" s="5">
        <v>56.3902397155762</v>
      </c>
      <c r="BC137" s="5">
        <v>53.4019584655762</v>
      </c>
      <c r="BD137" s="6">
        <v>44.9645385742188</v>
      </c>
      <c r="BE137" s="6">
        <v>44.050460815429702</v>
      </c>
      <c r="BF137" s="5">
        <v>54.597278594970703</v>
      </c>
      <c r="BG137" s="5">
        <v>56.917560577392599</v>
      </c>
      <c r="BH137" s="6">
        <v>47.601219177246101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 s="6">
        <v>42.573917388916001</v>
      </c>
      <c r="CC137" s="6">
        <v>47.109058380127003</v>
      </c>
      <c r="CD137" s="6">
        <v>48.093399047851598</v>
      </c>
      <c r="CE137" s="6">
        <v>45.632522583007798</v>
      </c>
      <c r="CF137" s="6">
        <v>42.362983703613303</v>
      </c>
      <c r="CG137">
        <v>39.445018768310497</v>
      </c>
      <c r="CH137" s="6">
        <v>45.843421936035199</v>
      </c>
      <c r="CI137" s="6">
        <v>44.296577453613303</v>
      </c>
      <c r="CJ137" s="6">
        <v>41.554401397705099</v>
      </c>
      <c r="CK137" s="6">
        <v>43.909839630127003</v>
      </c>
      <c r="CL137" s="6">
        <v>43.558280944824197</v>
      </c>
      <c r="CM137">
        <v>39.234119415283203</v>
      </c>
      <c r="CN137">
        <v>39.269260406494098</v>
      </c>
      <c r="CO137" s="6">
        <v>42.046558380127003</v>
      </c>
      <c r="CP137" s="6">
        <v>46.405921936035199</v>
      </c>
      <c r="CQ137" s="6">
        <v>43.734043121337898</v>
      </c>
      <c r="CR137">
        <v>35.542739868164098</v>
      </c>
      <c r="CS137">
        <v>37.476280212402301</v>
      </c>
      <c r="CT137">
        <v>36.984119415283203</v>
      </c>
      <c r="CU137" s="6">
        <v>43.347358703613303</v>
      </c>
      <c r="CV137" s="6">
        <v>49.710559844970703</v>
      </c>
      <c r="CW137" s="5">
        <v>53.4019584655762</v>
      </c>
      <c r="CX137" s="6">
        <v>49.745738983154297</v>
      </c>
      <c r="CY137" s="5">
        <v>50.9410400390625</v>
      </c>
      <c r="CZ137" s="6">
        <v>44.964523315429702</v>
      </c>
      <c r="DA137">
        <v>31.7458591461182</v>
      </c>
      <c r="DB137">
        <v>35.050559997558601</v>
      </c>
      <c r="DC137" s="6">
        <v>41.2028617858887</v>
      </c>
      <c r="DD137">
        <v>37.827838897705099</v>
      </c>
      <c r="DE137" s="6">
        <v>43.558280944824197</v>
      </c>
      <c r="DF137" s="6">
        <v>45.456722259521499</v>
      </c>
      <c r="DG137" s="5">
        <v>52.733997344970703</v>
      </c>
      <c r="DH137">
        <v>35.472377777099602</v>
      </c>
      <c r="DI137">
        <v>35.472400665283203</v>
      </c>
      <c r="DJ137" s="6">
        <v>43.944980621337898</v>
      </c>
      <c r="DK137" s="6">
        <v>48.480140686035199</v>
      </c>
      <c r="DL137" s="6">
        <v>44.718437194824197</v>
      </c>
      <c r="DM137" s="6">
        <v>45.843421936035199</v>
      </c>
      <c r="DN137" s="6">
        <v>45.175460815429702</v>
      </c>
      <c r="DO137" s="6">
        <v>43.030937194824197</v>
      </c>
      <c r="DP137">
        <v>39.796577453613303</v>
      </c>
      <c r="DQ137">
        <v>31.4646396636963</v>
      </c>
      <c r="DR137">
        <v>27.492000579833999</v>
      </c>
      <c r="DS137">
        <v>30.656040191650401</v>
      </c>
      <c r="DT137" s="6">
        <v>41.167659759521499</v>
      </c>
      <c r="DU137" s="6">
        <v>41.554378509521499</v>
      </c>
      <c r="DV137">
        <v>28.441219329833999</v>
      </c>
      <c r="DW137">
        <v>30.8669624328613</v>
      </c>
      <c r="DX137">
        <v>39.726280212402301</v>
      </c>
      <c r="DY137" s="6">
        <v>42.468437194824197</v>
      </c>
      <c r="DZ137" s="6">
        <v>40.148159027099602</v>
      </c>
      <c r="EA137" s="6">
        <v>42.011436462402301</v>
      </c>
      <c r="EB137" s="6">
        <v>42.5036010742188</v>
      </c>
      <c r="EC137">
        <v>33.573982238769503</v>
      </c>
      <c r="ED137">
        <v>31.077880859375</v>
      </c>
      <c r="EE137" s="6">
        <v>41.027019500732401</v>
      </c>
      <c r="EF137" s="6">
        <v>40.218437194824197</v>
      </c>
      <c r="EG137">
        <v>37.124740600585902</v>
      </c>
      <c r="EH137" s="6">
        <v>40.534858703613303</v>
      </c>
      <c r="EI137">
        <v>38.390342712402301</v>
      </c>
      <c r="EJ137">
        <v>29.003698348998999</v>
      </c>
      <c r="EK137">
        <v>32.835720062255902</v>
      </c>
      <c r="EL137" s="6">
        <v>41.870800018310497</v>
      </c>
      <c r="EM137">
        <v>38.320041656494098</v>
      </c>
      <c r="EN137" s="6">
        <v>44.507518768310497</v>
      </c>
      <c r="EO137" s="6">
        <v>43.030956268310497</v>
      </c>
      <c r="EP137" s="6">
        <v>42.362983703613303</v>
      </c>
      <c r="EQ137">
        <v>39.374717712402301</v>
      </c>
      <c r="ER137">
        <v>35.577838897705099</v>
      </c>
      <c r="ES137">
        <v>39.937202453613303</v>
      </c>
      <c r="ET137" s="6">
        <v>41.941120147705099</v>
      </c>
      <c r="EU137" s="6">
        <v>40.710659027099602</v>
      </c>
      <c r="EV137" s="6">
        <v>41.905937194824197</v>
      </c>
      <c r="EW137" s="6">
        <v>49.921501159667997</v>
      </c>
      <c r="EX137">
        <v>36.562240600585902</v>
      </c>
      <c r="EY137">
        <v>35.859100341796903</v>
      </c>
      <c r="EZ137" s="6">
        <v>48.585601806640597</v>
      </c>
      <c r="FA137" s="5">
        <v>51.046520233154297</v>
      </c>
      <c r="FB137" s="6">
        <v>41.132541656494098</v>
      </c>
      <c r="FC137" s="6">
        <v>44.402000427246101</v>
      </c>
      <c r="FD137" s="6">
        <v>46.019218444824197</v>
      </c>
      <c r="FE137" s="6">
        <v>43.347316741943402</v>
      </c>
      <c r="FF137" s="6">
        <v>42.468460083007798</v>
      </c>
      <c r="FG137">
        <v>26.402179718017599</v>
      </c>
      <c r="FH137">
        <v>25.066219329833999</v>
      </c>
      <c r="FI137">
        <v>23.589679718017599</v>
      </c>
      <c r="FJ137">
        <v>34.909877777099602</v>
      </c>
      <c r="FK137">
        <v>32.624759674072301</v>
      </c>
      <c r="FL137">
        <v>31.781021118164102</v>
      </c>
      <c r="FM137">
        <v>33.327880859375</v>
      </c>
      <c r="FN137">
        <v>38.179420471191399</v>
      </c>
      <c r="FO137">
        <v>38.390357971191399</v>
      </c>
      <c r="FP137" s="6">
        <v>46.300441741943402</v>
      </c>
      <c r="FQ137" s="6">
        <v>41.484100341796903</v>
      </c>
      <c r="FR137" s="5">
        <v>52.6636772155762</v>
      </c>
      <c r="FS137">
        <v>34.030998229980497</v>
      </c>
      <c r="FT137">
        <v>35.7536811828613</v>
      </c>
      <c r="FU137">
        <v>39.128639221191399</v>
      </c>
      <c r="FV137">
        <v>33.1872367858887</v>
      </c>
      <c r="FW137" s="6">
        <v>40.183300018310497</v>
      </c>
      <c r="FX137" s="6">
        <v>46.194957733154297</v>
      </c>
      <c r="FY137" s="6">
        <v>41.976242065429702</v>
      </c>
      <c r="FZ137">
        <v>26.085760116577099</v>
      </c>
      <c r="GA137">
        <v>35.507560729980497</v>
      </c>
      <c r="GB137" s="6">
        <v>46.019203186035199</v>
      </c>
      <c r="GC137" s="6">
        <v>42.187202453613303</v>
      </c>
      <c r="GD137" s="5">
        <v>57.339439392089801</v>
      </c>
      <c r="GE137" s="4">
        <v>62.788616180419901</v>
      </c>
      <c r="GF137" s="5">
        <v>53.015216827392599</v>
      </c>
      <c r="GG137" s="5">
        <v>51.6793212890625</v>
      </c>
      <c r="GH137" s="5">
        <v>50.905899047851598</v>
      </c>
      <c r="GI137" s="5">
        <v>52.804298400878899</v>
      </c>
      <c r="GJ137" s="6">
        <v>45.527019500732401</v>
      </c>
      <c r="GK137">
        <v>38.284900665283203</v>
      </c>
      <c r="GL137">
        <v>38.460659027099602</v>
      </c>
      <c r="GM137" s="6">
        <v>44.718421936035199</v>
      </c>
      <c r="GN137" s="6">
        <v>41.2028198242188</v>
      </c>
      <c r="GO137">
        <v>39.409877777099602</v>
      </c>
      <c r="GP137" s="6">
        <v>46.230159759521499</v>
      </c>
      <c r="GQ137" s="6">
        <v>42.046604156494098</v>
      </c>
      <c r="GR137" s="6">
        <v>43.277046203613303</v>
      </c>
      <c r="GS137" s="6">
        <v>44.964519500732401</v>
      </c>
      <c r="GT137" s="6">
        <v>41.343441009521499</v>
      </c>
      <c r="GU137" s="6">
        <v>43.593418121337898</v>
      </c>
      <c r="GV137" s="6">
        <v>44.612979888916001</v>
      </c>
      <c r="GW137" s="5">
        <v>54.421459197997997</v>
      </c>
      <c r="GX137" s="6">
        <v>49.218379974365199</v>
      </c>
      <c r="GY137" s="5">
        <v>58.323802947997997</v>
      </c>
      <c r="GZ137" s="5">
        <v>58.675334930419901</v>
      </c>
      <c r="HA137" s="5">
        <v>54.210559844970703</v>
      </c>
      <c r="HB137" s="6">
        <v>40.640342712402301</v>
      </c>
      <c r="HC137" s="6">
        <v>48.1285591125488</v>
      </c>
      <c r="HD137" s="4">
        <v>61.487834930419901</v>
      </c>
      <c r="HE137" s="5">
        <v>55.687103271484403</v>
      </c>
      <c r="HF137" s="6">
        <v>43.6286010742188</v>
      </c>
      <c r="HG137">
        <v>36.597400665283203</v>
      </c>
      <c r="HH137" s="6">
        <v>41.835639953613303</v>
      </c>
      <c r="HI137" s="6">
        <v>44.718437194824197</v>
      </c>
      <c r="HJ137" s="6">
        <v>48.831699371337898</v>
      </c>
      <c r="HK137" s="6">
        <v>45.438377380371101</v>
      </c>
      <c r="HL137">
        <v>28.560497283935501</v>
      </c>
      <c r="HM137">
        <v>28.560497283935501</v>
      </c>
      <c r="HN137">
        <v>28.560497283935501</v>
      </c>
      <c r="HO137">
        <v>28.560497283935501</v>
      </c>
      <c r="HP137">
        <v>28.560497283935501</v>
      </c>
      <c r="HQ137" s="5">
        <v>57.585540771484403</v>
      </c>
      <c r="HR137" s="6">
        <v>47.566078186035199</v>
      </c>
      <c r="HS137">
        <v>0</v>
      </c>
      <c r="HT137" s="5">
        <v>55.230060577392599</v>
      </c>
      <c r="HU137" s="5">
        <v>59.730060577392599</v>
      </c>
      <c r="HV137" s="5">
        <v>57.409759521484403</v>
      </c>
      <c r="HW137" s="6">
        <v>47.073898315429702</v>
      </c>
      <c r="HX137" s="6">
        <v>42.503578186035199</v>
      </c>
      <c r="HY137" s="5">
        <v>51.398063659667997</v>
      </c>
      <c r="HZ137" s="4">
        <v>61.663623809814503</v>
      </c>
      <c r="IA137" s="6">
        <v>46.968421936035199</v>
      </c>
      <c r="IB137" s="6">
        <v>43.312198638916001</v>
      </c>
      <c r="IC137" s="6">
        <v>46.792617797851598</v>
      </c>
      <c r="ID137" s="6">
        <v>46.370758056640597</v>
      </c>
      <c r="IE137" s="6">
        <v>45.773101806640597</v>
      </c>
      <c r="IF137" s="6">
        <v>49.886360168457003</v>
      </c>
      <c r="IG137" s="6">
        <v>41.800498962402301</v>
      </c>
      <c r="IH137">
        <v>35.753658294677699</v>
      </c>
      <c r="II137">
        <v>34.488021850585902</v>
      </c>
      <c r="IJ137">
        <v>30.374801635742202</v>
      </c>
      <c r="IK137">
        <v>24.046699523925799</v>
      </c>
      <c r="IL137">
        <v>28.898242950439499</v>
      </c>
      <c r="IM137">
        <v>32.378677368164098</v>
      </c>
      <c r="IN137">
        <v>24.222499847412099</v>
      </c>
      <c r="IO137">
        <v>33.292716979980497</v>
      </c>
      <c r="IP137">
        <v>32.906017303466797</v>
      </c>
      <c r="IQ137">
        <v>28.1951198577881</v>
      </c>
      <c r="IR137">
        <v>28.441219329833999</v>
      </c>
      <c r="IS137">
        <v>23.730302810668899</v>
      </c>
      <c r="IT137">
        <v>27.175601959228501</v>
      </c>
      <c r="IU137">
        <v>26.648260116577099</v>
      </c>
      <c r="IV137">
        <v>28.616979598998999</v>
      </c>
      <c r="IW137">
        <v>31.0779418945313</v>
      </c>
      <c r="IX137">
        <v>27.8786811828613</v>
      </c>
      <c r="IY137">
        <v>25.3826599121094</v>
      </c>
      <c r="IZ137">
        <v>23.835760116577099</v>
      </c>
      <c r="JA137">
        <v>27.034961700439499</v>
      </c>
      <c r="JB137">
        <v>27.562320709228501</v>
      </c>
      <c r="JC137">
        <v>31.429479598998999</v>
      </c>
      <c r="JD137">
        <v>23.659978866577099</v>
      </c>
      <c r="JE137">
        <v>24.257640838623001</v>
      </c>
      <c r="JF137">
        <v>24.784980773925799</v>
      </c>
      <c r="JG137">
        <v>27.0701198577881</v>
      </c>
      <c r="JH137">
        <v>24.574039459228501</v>
      </c>
      <c r="JI137">
        <v>22.675621032714801</v>
      </c>
      <c r="JJ137">
        <v>26.7185573577881</v>
      </c>
      <c r="JK137">
        <v>24.011541366577099</v>
      </c>
      <c r="JL137">
        <v>25.909999847412099</v>
      </c>
      <c r="JM137">
        <v>19.898298263549801</v>
      </c>
      <c r="JN137">
        <v>24.011539459228501</v>
      </c>
      <c r="JO137" s="4">
        <v>69.081535339355497</v>
      </c>
      <c r="JP137" s="5">
        <v>50.1676216125488</v>
      </c>
      <c r="JQ137">
        <v>18.949079513549801</v>
      </c>
      <c r="JR137">
        <v>18.0701789855957</v>
      </c>
      <c r="JS137">
        <v>18.527217864990199</v>
      </c>
      <c r="JT137">
        <v>18.140499114990199</v>
      </c>
      <c r="JU137">
        <v>22.640460968017599</v>
      </c>
      <c r="JV137">
        <v>20.636600494384801</v>
      </c>
      <c r="JW137">
        <v>26.050579071044901</v>
      </c>
      <c r="JX137">
        <v>22.534999847412099</v>
      </c>
      <c r="JY137">
        <v>24.784961700439499</v>
      </c>
      <c r="JZ137">
        <v>22.042839050293001</v>
      </c>
      <c r="KA137">
        <v>22.1131191253662</v>
      </c>
      <c r="KB137">
        <v>24.222459793090799</v>
      </c>
      <c r="KC137">
        <v>25.488100051879901</v>
      </c>
      <c r="KD137">
        <v>27.281061172485401</v>
      </c>
      <c r="KE137">
        <v>25.452960968017599</v>
      </c>
      <c r="KF137">
        <v>23.2029819488525</v>
      </c>
      <c r="KG137">
        <v>28.616979598998999</v>
      </c>
      <c r="KH137">
        <v>23.8006191253662</v>
      </c>
      <c r="KI137">
        <v>24.0467014312744</v>
      </c>
      <c r="KJ137">
        <v>28.1951198577881</v>
      </c>
      <c r="KK137">
        <v>27.4568386077881</v>
      </c>
      <c r="KL137">
        <v>29.741979598998999</v>
      </c>
      <c r="KM137">
        <v>30.409938812255898</v>
      </c>
      <c r="KN137">
        <v>31.218540191650401</v>
      </c>
      <c r="KO137">
        <v>27.3513584136963</v>
      </c>
      <c r="KP137">
        <v>26.577938079833999</v>
      </c>
      <c r="KQ137">
        <v>31.11305809021</v>
      </c>
      <c r="KR137">
        <v>31.3591403961182</v>
      </c>
      <c r="KS137">
        <v>31.991979598998999</v>
      </c>
      <c r="KT137">
        <v>32.800540924072301</v>
      </c>
      <c r="KU137">
        <v>37.3005180358887</v>
      </c>
      <c r="KV137">
        <v>30.374780654907202</v>
      </c>
      <c r="KW137">
        <v>30.023218154907202</v>
      </c>
      <c r="KX137">
        <v>31.148199081420898</v>
      </c>
      <c r="KY137">
        <v>31.605239868164102</v>
      </c>
      <c r="KZ137">
        <v>31.0779209136963</v>
      </c>
      <c r="LA137">
        <v>29.355260848998999</v>
      </c>
      <c r="LB137">
        <v>32.730220794677699</v>
      </c>
      <c r="LC137">
        <v>27.91383934021</v>
      </c>
      <c r="LD137">
        <v>31.4294624328613</v>
      </c>
      <c r="LE137">
        <v>32.659919738769503</v>
      </c>
      <c r="LF137">
        <v>31.7810173034668</v>
      </c>
      <c r="LG137">
        <v>34.839599609375</v>
      </c>
      <c r="LH137">
        <v>34.523200988769503</v>
      </c>
      <c r="LI137">
        <v>33.538818359375</v>
      </c>
      <c r="LJ137">
        <v>29.601360321044901</v>
      </c>
      <c r="LK137">
        <v>29.003698348998999</v>
      </c>
      <c r="LL137">
        <v>39.304378509521499</v>
      </c>
      <c r="LM137">
        <v>37.722381591796903</v>
      </c>
      <c r="LN137">
        <v>38.144260406494098</v>
      </c>
      <c r="LO137">
        <v>39.620819091796903</v>
      </c>
      <c r="LP137">
        <v>37.300521850585902</v>
      </c>
      <c r="LQ137">
        <v>34.945060729980497</v>
      </c>
      <c r="LR137">
        <v>37.616920471191399</v>
      </c>
      <c r="LS137">
        <v>37.124717712402301</v>
      </c>
      <c r="LT137" s="6">
        <v>40.675498962402301</v>
      </c>
      <c r="LU137" s="6">
        <v>45.456718444824197</v>
      </c>
      <c r="LV137" s="6">
        <v>46.0543403625488</v>
      </c>
      <c r="LW137" s="6">
        <v>40.429401397705099</v>
      </c>
      <c r="LX137">
        <v>37.370819091796903</v>
      </c>
      <c r="LY137">
        <v>39.304420471191399</v>
      </c>
      <c r="LZ137">
        <v>38.214561462402301</v>
      </c>
      <c r="MA137">
        <v>37.968482971191399</v>
      </c>
      <c r="MB137" s="6">
        <v>41.448921203613303</v>
      </c>
      <c r="MC137" s="6">
        <v>40.042678833007798</v>
      </c>
      <c r="MD137">
        <v>36.456760406494098</v>
      </c>
      <c r="ME137">
        <v>33.222438812255902</v>
      </c>
      <c r="MF137">
        <v>39.058300018310497</v>
      </c>
      <c r="MG137" s="6">
        <v>40.007499694824197</v>
      </c>
      <c r="MH137" s="6">
        <v>45.351261138916001</v>
      </c>
      <c r="MI137" s="6">
        <v>46.722320556640597</v>
      </c>
      <c r="MJ137" s="6">
        <v>42.890338897705099</v>
      </c>
      <c r="MK137" s="6">
        <v>49.4293403625488</v>
      </c>
      <c r="ML137">
        <v>39.866878509521499</v>
      </c>
      <c r="MM137" s="6">
        <v>41.343460083007798</v>
      </c>
      <c r="MN137" s="6">
        <v>48.444961547851598</v>
      </c>
      <c r="MO137" s="6">
        <v>46.476238250732401</v>
      </c>
      <c r="MP137" s="6">
        <v>48.198879241943402</v>
      </c>
      <c r="MQ137" s="6">
        <v>48.093421936035199</v>
      </c>
      <c r="MR137" s="6">
        <v>48.691078186035199</v>
      </c>
      <c r="MS137" s="6">
        <v>43.980140686035199</v>
      </c>
      <c r="MT137" s="6">
        <v>43.593437194824197</v>
      </c>
      <c r="MU137" s="6">
        <v>47.319980621337898</v>
      </c>
      <c r="MV137" s="6">
        <v>44.5777778625488</v>
      </c>
      <c r="MW137" s="5">
        <v>50.132461547851598</v>
      </c>
      <c r="MX137" s="5">
        <v>52.980094909667997</v>
      </c>
      <c r="MY137" s="5">
        <v>51.046497344970703</v>
      </c>
      <c r="MZ137" s="6">
        <v>45.456699371337898</v>
      </c>
      <c r="NA137" s="6">
        <v>45.527015686035199</v>
      </c>
      <c r="NB137" s="6">
        <v>48.3043212890625</v>
      </c>
      <c r="NC137" s="6">
        <v>45.808258056640597</v>
      </c>
    </row>
    <row r="138" spans="1:367" ht="13.5" x14ac:dyDescent="0.15">
      <c r="A138" s="9"/>
      <c r="B138" t="s">
        <v>502</v>
      </c>
      <c r="C138" s="4">
        <v>60.749580383300803</v>
      </c>
      <c r="D138" s="4">
        <v>66.444862365722699</v>
      </c>
      <c r="E138" s="3">
        <v>70.06591796875</v>
      </c>
      <c r="F138" s="3">
        <v>74.847122192382798</v>
      </c>
      <c r="G138" s="3">
        <v>75.233840942382798</v>
      </c>
      <c r="H138" s="4">
        <v>68.272933959960895</v>
      </c>
      <c r="I138" s="4">
        <v>65.847175598144503</v>
      </c>
      <c r="J138" s="4">
        <v>68.940925598144503</v>
      </c>
      <c r="K138" s="4">
        <v>67.604965209960895</v>
      </c>
      <c r="L138" s="3">
        <v>71.894027709960895</v>
      </c>
      <c r="M138" s="4">
        <v>67.21826171875</v>
      </c>
      <c r="N138" s="5">
        <v>59.800361633300803</v>
      </c>
      <c r="O138" s="4">
        <v>61.558143615722699</v>
      </c>
      <c r="P138" s="4">
        <v>62.3667602539063</v>
      </c>
      <c r="Q138" s="4">
        <v>67.042495727539105</v>
      </c>
      <c r="R138" s="4">
        <v>63.808143615722699</v>
      </c>
      <c r="S138" s="4">
        <v>66.269081115722699</v>
      </c>
      <c r="T138" s="4">
        <v>63.526897430419901</v>
      </c>
      <c r="U138" s="5">
        <v>50.484020233154297</v>
      </c>
      <c r="V138" s="5">
        <v>56.671440124511697</v>
      </c>
      <c r="W138" s="4">
        <v>64.054214477539105</v>
      </c>
      <c r="X138" s="4">
        <v>61.5933227539063</v>
      </c>
      <c r="Y138" s="4">
        <v>66.44482421875</v>
      </c>
      <c r="Z138" s="4">
        <v>65.987838745117202</v>
      </c>
      <c r="AA138" s="4">
        <v>65.003463745117202</v>
      </c>
      <c r="AB138" s="5">
        <v>57.269142150878899</v>
      </c>
      <c r="AC138" s="5">
        <v>59.870704650878899</v>
      </c>
      <c r="AD138" s="5">
        <v>56.0386772155762</v>
      </c>
      <c r="AE138" s="4">
        <v>60.433158874511697</v>
      </c>
      <c r="AF138" s="4">
        <v>66.515182495117202</v>
      </c>
      <c r="AG138" s="4">
        <v>61.382377624511697</v>
      </c>
      <c r="AH138" s="5">
        <v>57.6910209655762</v>
      </c>
      <c r="AI138" s="6">
        <v>48.444961547851598</v>
      </c>
      <c r="AJ138" s="5">
        <v>50.413700103759801</v>
      </c>
      <c r="AK138" s="5">
        <v>53.894123077392599</v>
      </c>
      <c r="AL138" s="5">
        <v>50.976203918457003</v>
      </c>
      <c r="AM138" s="5">
        <v>53.261341094970703</v>
      </c>
      <c r="AN138" s="5">
        <v>50.448860168457003</v>
      </c>
      <c r="AO138" s="6">
        <v>48.691062927246101</v>
      </c>
      <c r="AP138">
        <v>35.085700988769503</v>
      </c>
      <c r="AQ138">
        <v>32.027099609375</v>
      </c>
      <c r="AR138">
        <v>33.152099609375</v>
      </c>
      <c r="AS138">
        <v>36.773181915283203</v>
      </c>
      <c r="AT138">
        <v>38.284858703613303</v>
      </c>
      <c r="AU138">
        <v>37.054420471191399</v>
      </c>
      <c r="AV138">
        <v>39.163780212402301</v>
      </c>
      <c r="AW138" s="5">
        <v>50.976181030273402</v>
      </c>
      <c r="AX138" s="6">
        <v>49.534801483154297</v>
      </c>
      <c r="AY138" s="6">
        <v>49.323879241943402</v>
      </c>
      <c r="AZ138" s="5">
        <v>52.487922668457003</v>
      </c>
      <c r="BA138" s="5">
        <v>52.0309028625488</v>
      </c>
      <c r="BB138" s="5">
        <v>56.5660209655762</v>
      </c>
      <c r="BC138" s="5">
        <v>53.226203918457003</v>
      </c>
      <c r="BD138" s="6">
        <v>45.984039306640597</v>
      </c>
      <c r="BE138" s="6">
        <v>45.667640686035199</v>
      </c>
      <c r="BF138" s="5">
        <v>55.757377624511697</v>
      </c>
      <c r="BG138" s="5">
        <v>55.335540771484403</v>
      </c>
      <c r="BH138" s="6">
        <v>48.269203186035199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 s="6">
        <v>47.038719177246101</v>
      </c>
      <c r="CC138" s="6">
        <v>48.3043403625488</v>
      </c>
      <c r="CD138" s="6">
        <v>48.655921936035199</v>
      </c>
      <c r="CE138" s="6">
        <v>47.144218444824197</v>
      </c>
      <c r="CF138" s="6">
        <v>43.030960083007798</v>
      </c>
      <c r="CG138">
        <v>39.234077453613303</v>
      </c>
      <c r="CH138" s="6">
        <v>45.210624694824197</v>
      </c>
      <c r="CI138" s="6">
        <v>44.683258056640597</v>
      </c>
      <c r="CJ138" s="6">
        <v>43.136421203613303</v>
      </c>
      <c r="CK138" s="6">
        <v>44.542659759521499</v>
      </c>
      <c r="CL138" s="6">
        <v>44.648097991943402</v>
      </c>
      <c r="CM138">
        <v>37.652076721191399</v>
      </c>
      <c r="CN138" s="6">
        <v>40.499740600585902</v>
      </c>
      <c r="CO138" s="6">
        <v>41.694999694824197</v>
      </c>
      <c r="CP138" s="6">
        <v>45.667640686035199</v>
      </c>
      <c r="CQ138" s="6">
        <v>44.683280944824197</v>
      </c>
      <c r="CR138">
        <v>34.909900665283203</v>
      </c>
      <c r="CS138">
        <v>37.300498962402301</v>
      </c>
      <c r="CT138">
        <v>34.206779479980497</v>
      </c>
      <c r="CU138" s="6">
        <v>46.687160491943402</v>
      </c>
      <c r="CV138" s="5">
        <v>51.784801483154297</v>
      </c>
      <c r="CW138" s="5">
        <v>54.210578918457003</v>
      </c>
      <c r="CX138" s="5">
        <v>50.097301483154297</v>
      </c>
      <c r="CY138" s="6">
        <v>49.675422668457003</v>
      </c>
      <c r="CZ138" s="6">
        <v>41.413761138916001</v>
      </c>
      <c r="DA138">
        <v>35.015357971191399</v>
      </c>
      <c r="DB138">
        <v>34.593498229980497</v>
      </c>
      <c r="DC138" s="6">
        <v>41.800457000732401</v>
      </c>
      <c r="DD138" s="6">
        <v>40.534858703613303</v>
      </c>
      <c r="DE138" s="6">
        <v>43.698921203613303</v>
      </c>
      <c r="DF138" s="6">
        <v>45.280899047851598</v>
      </c>
      <c r="DG138" s="5">
        <v>52.136360168457003</v>
      </c>
      <c r="DH138">
        <v>35.085678100585902</v>
      </c>
      <c r="DI138">
        <v>35.929420471191399</v>
      </c>
      <c r="DJ138" s="6">
        <v>43.382499694824197</v>
      </c>
      <c r="DK138" s="6">
        <v>48.831676483154297</v>
      </c>
      <c r="DL138" s="6">
        <v>43.628620147705099</v>
      </c>
      <c r="DM138" s="6">
        <v>45.597320556640597</v>
      </c>
      <c r="DN138" s="6">
        <v>44.894199371337898</v>
      </c>
      <c r="DO138" s="6">
        <v>43.347358703613303</v>
      </c>
      <c r="DP138" s="6">
        <v>42.749702453613303</v>
      </c>
      <c r="DQ138">
        <v>28.968540191650401</v>
      </c>
      <c r="DR138">
        <v>29.355279922485401</v>
      </c>
      <c r="DS138">
        <v>30.409961700439499</v>
      </c>
      <c r="DT138">
        <v>39.831741333007798</v>
      </c>
      <c r="DU138" s="6">
        <v>41.976261138916001</v>
      </c>
      <c r="DV138">
        <v>27.562320709228501</v>
      </c>
      <c r="DW138">
        <v>30.761499404907202</v>
      </c>
      <c r="DX138">
        <v>37.511440277099602</v>
      </c>
      <c r="DY138" s="6">
        <v>42.433280944824197</v>
      </c>
      <c r="DZ138" s="6">
        <v>40.921600341796903</v>
      </c>
      <c r="EA138" s="6">
        <v>41.167678833007798</v>
      </c>
      <c r="EB138" s="6">
        <v>41.870780944824197</v>
      </c>
      <c r="EC138">
        <v>33.1169624328613</v>
      </c>
      <c r="ED138">
        <v>33.292739868164098</v>
      </c>
      <c r="EE138" s="6">
        <v>40.007541656494098</v>
      </c>
      <c r="EF138">
        <v>39.409900665283203</v>
      </c>
      <c r="EG138">
        <v>36.140357971191399</v>
      </c>
      <c r="EH138" s="6">
        <v>43.347358703613303</v>
      </c>
      <c r="EI138">
        <v>37.054439544677699</v>
      </c>
      <c r="EJ138">
        <v>29.003698348998999</v>
      </c>
      <c r="EK138">
        <v>32.519298553466797</v>
      </c>
      <c r="EL138" s="6">
        <v>40.956760406494098</v>
      </c>
      <c r="EM138">
        <v>39.726280212402301</v>
      </c>
      <c r="EN138" s="6">
        <v>43.593437194824197</v>
      </c>
      <c r="EO138" s="6">
        <v>41.941097259521499</v>
      </c>
      <c r="EP138" s="6">
        <v>43.628578186035199</v>
      </c>
      <c r="EQ138">
        <v>39.620800018310497</v>
      </c>
      <c r="ER138">
        <v>37.124740600585902</v>
      </c>
      <c r="ES138" s="6">
        <v>41.0270385742188</v>
      </c>
      <c r="ET138" s="6">
        <v>43.347339630127003</v>
      </c>
      <c r="EU138" s="6">
        <v>40.183319091796903</v>
      </c>
      <c r="EV138" s="6">
        <v>43.382522583007798</v>
      </c>
      <c r="EW138" s="6">
        <v>46.300460815429702</v>
      </c>
      <c r="EX138">
        <v>37.898162841796903</v>
      </c>
      <c r="EY138">
        <v>35.718517303466797</v>
      </c>
      <c r="EZ138" s="5">
        <v>50.659782409667997</v>
      </c>
      <c r="FA138" s="6">
        <v>48.866825103759801</v>
      </c>
      <c r="FB138">
        <v>39.972358703613303</v>
      </c>
      <c r="FC138" s="6">
        <v>43.487979888916001</v>
      </c>
      <c r="FD138" s="6">
        <v>44.788738250732401</v>
      </c>
      <c r="FE138" s="6">
        <v>44.437183380127003</v>
      </c>
      <c r="FF138" s="6">
        <v>40.745800018310497</v>
      </c>
      <c r="FG138">
        <v>26.824020385742202</v>
      </c>
      <c r="FH138">
        <v>24.644340515136701</v>
      </c>
      <c r="FI138">
        <v>23.765459060668899</v>
      </c>
      <c r="FJ138">
        <v>32.448997497558601</v>
      </c>
      <c r="FK138">
        <v>33.081821441650398</v>
      </c>
      <c r="FL138">
        <v>32.343517303466797</v>
      </c>
      <c r="FM138">
        <v>34.698959350585902</v>
      </c>
      <c r="FN138">
        <v>38.038780212402301</v>
      </c>
      <c r="FO138">
        <v>39.480182647705099</v>
      </c>
      <c r="FP138" s="6">
        <v>48.023078918457003</v>
      </c>
      <c r="FQ138" s="6">
        <v>41.132499694824197</v>
      </c>
      <c r="FR138" s="5">
        <v>50.1676025390625</v>
      </c>
      <c r="FS138">
        <v>32.238040924072301</v>
      </c>
      <c r="FT138">
        <v>34.593482971191399</v>
      </c>
      <c r="FU138">
        <v>38.320018768310497</v>
      </c>
      <c r="FV138">
        <v>34.523178100585902</v>
      </c>
      <c r="FW138">
        <v>38.636436462402301</v>
      </c>
      <c r="FX138" s="6">
        <v>45.105140686035199</v>
      </c>
      <c r="FY138" s="6">
        <v>41.413742065429702</v>
      </c>
      <c r="FZ138">
        <v>26.2967014312744</v>
      </c>
      <c r="GA138">
        <v>34.839599609375</v>
      </c>
      <c r="GB138" s="6">
        <v>43.839542388916001</v>
      </c>
      <c r="GC138" s="6">
        <v>42.433296203613303</v>
      </c>
      <c r="GD138" s="5">
        <v>57.761299133300803</v>
      </c>
      <c r="GE138" s="4">
        <v>62.964397430419901</v>
      </c>
      <c r="GF138" s="5">
        <v>57.691001892089801</v>
      </c>
      <c r="GG138" s="5">
        <v>50.765296936035199</v>
      </c>
      <c r="GH138" s="6">
        <v>46.7926216125488</v>
      </c>
      <c r="GI138" s="5">
        <v>52.6636772155762</v>
      </c>
      <c r="GJ138" s="6">
        <v>47.073860168457003</v>
      </c>
      <c r="GK138">
        <v>38.425498962402301</v>
      </c>
      <c r="GL138">
        <v>39.655982971191399</v>
      </c>
      <c r="GM138" s="6">
        <v>44.050479888916001</v>
      </c>
      <c r="GN138" s="6">
        <v>41.2028198242188</v>
      </c>
      <c r="GO138">
        <v>39.234100341796903</v>
      </c>
      <c r="GP138" s="6">
        <v>46.476238250732401</v>
      </c>
      <c r="GQ138" s="6">
        <v>41.132499694824197</v>
      </c>
      <c r="GR138" s="6">
        <v>45.210620880127003</v>
      </c>
      <c r="GS138" s="6">
        <v>45.562156677246101</v>
      </c>
      <c r="GT138" s="6">
        <v>42.362960815429702</v>
      </c>
      <c r="GU138" s="6">
        <v>42.011421203613303</v>
      </c>
      <c r="GV138" s="6">
        <v>42.433300018310497</v>
      </c>
      <c r="GW138" s="5">
        <v>55.792560577392599</v>
      </c>
      <c r="GX138" s="6">
        <v>46.827800750732401</v>
      </c>
      <c r="GY138" s="5">
        <v>59.413642883300803</v>
      </c>
      <c r="GZ138" s="5">
        <v>59.7300415039063</v>
      </c>
      <c r="HA138" s="5">
        <v>53.261322021484403</v>
      </c>
      <c r="HB138" s="6">
        <v>43.804378509521499</v>
      </c>
      <c r="HC138" s="6">
        <v>47.777015686035199</v>
      </c>
      <c r="HD138" s="4">
        <v>62.085498809814503</v>
      </c>
      <c r="HE138" s="5">
        <v>55.581642150878899</v>
      </c>
      <c r="HF138" s="6">
        <v>47.179359436035199</v>
      </c>
      <c r="HG138">
        <v>38.284896850585902</v>
      </c>
      <c r="HH138" s="6">
        <v>43.980159759521499</v>
      </c>
      <c r="HI138" s="6">
        <v>43.347339630127003</v>
      </c>
      <c r="HJ138" s="5">
        <v>50.3785400390625</v>
      </c>
      <c r="HK138" s="6">
        <v>41.834140777587898</v>
      </c>
      <c r="HL138">
        <v>28.560497283935501</v>
      </c>
      <c r="HM138">
        <v>28.560497283935501</v>
      </c>
      <c r="HN138">
        <v>28.560497283935501</v>
      </c>
      <c r="HO138">
        <v>28.560497283935501</v>
      </c>
      <c r="HP138">
        <v>28.560497283935501</v>
      </c>
      <c r="HQ138" s="5">
        <v>57.796459197997997</v>
      </c>
      <c r="HR138" s="6">
        <v>48.972297668457003</v>
      </c>
      <c r="HS138">
        <v>0</v>
      </c>
      <c r="HT138" s="5">
        <v>55.687103271484403</v>
      </c>
      <c r="HU138" s="4">
        <v>60.995658874511697</v>
      </c>
      <c r="HV138" s="5">
        <v>57.831596374511697</v>
      </c>
      <c r="HW138" s="6">
        <v>47.706676483154297</v>
      </c>
      <c r="HX138" s="6">
        <v>43.628578186035199</v>
      </c>
      <c r="HY138" s="5">
        <v>50.941043853759801</v>
      </c>
      <c r="HZ138" s="4">
        <v>62.964424133300803</v>
      </c>
      <c r="IA138" s="5">
        <v>50.519157409667997</v>
      </c>
      <c r="IB138" s="6">
        <v>46.089515686035199</v>
      </c>
      <c r="IC138" s="6">
        <v>47.073856353759801</v>
      </c>
      <c r="ID138" s="6">
        <v>47.425441741943402</v>
      </c>
      <c r="IE138" s="6">
        <v>45.808261871337898</v>
      </c>
      <c r="IF138" s="5">
        <v>50.237918853759801</v>
      </c>
      <c r="IG138" s="6">
        <v>41.589561462402301</v>
      </c>
      <c r="IH138">
        <v>35.472419738769503</v>
      </c>
      <c r="II138">
        <v>33.468498229980497</v>
      </c>
      <c r="IJ138">
        <v>30.409938812255898</v>
      </c>
      <c r="IK138">
        <v>25.9451198577881</v>
      </c>
      <c r="IL138">
        <v>27.562320709228501</v>
      </c>
      <c r="IM138">
        <v>32.097419738769503</v>
      </c>
      <c r="IN138">
        <v>23.343620300293001</v>
      </c>
      <c r="IO138">
        <v>31.781000137329102</v>
      </c>
      <c r="IP138">
        <v>32.238040924072301</v>
      </c>
      <c r="IQ138">
        <v>31.359157562255898</v>
      </c>
      <c r="IR138">
        <v>28.4412021636963</v>
      </c>
      <c r="IS138">
        <v>24.855300903320298</v>
      </c>
      <c r="IT138">
        <v>26.788860321044901</v>
      </c>
      <c r="IU138">
        <v>27.738101959228501</v>
      </c>
      <c r="IV138">
        <v>28.441198348998999</v>
      </c>
      <c r="IW138">
        <v>31.253658294677699</v>
      </c>
      <c r="IX138">
        <v>27.597461700439499</v>
      </c>
      <c r="IY138">
        <v>24.714679718017599</v>
      </c>
      <c r="IZ138">
        <v>24.398260116577099</v>
      </c>
      <c r="JA138">
        <v>28.019302368164102</v>
      </c>
      <c r="JB138">
        <v>27.351360321044901</v>
      </c>
      <c r="JC138">
        <v>30.33962059021</v>
      </c>
      <c r="JD138">
        <v>22.113101959228501</v>
      </c>
      <c r="JE138">
        <v>23.202960968017599</v>
      </c>
      <c r="JF138">
        <v>25.136539459228501</v>
      </c>
      <c r="JG138">
        <v>28.2654209136963</v>
      </c>
      <c r="JH138">
        <v>25.1717014312744</v>
      </c>
      <c r="JI138">
        <v>22.499799728393601</v>
      </c>
      <c r="JJ138">
        <v>24.538881301879901</v>
      </c>
      <c r="JK138">
        <v>23.238101959228501</v>
      </c>
      <c r="JL138">
        <v>25.031061172485401</v>
      </c>
      <c r="JM138">
        <v>20.003759384155298</v>
      </c>
      <c r="JN138">
        <v>24.398241043090799</v>
      </c>
      <c r="JO138" s="3">
        <v>75.901779174804702</v>
      </c>
      <c r="JP138" s="5">
        <v>50.167598724365199</v>
      </c>
      <c r="JQ138">
        <v>20.179559707641602</v>
      </c>
      <c r="JR138">
        <v>17.753780364990199</v>
      </c>
      <c r="JS138">
        <v>20.9881401062012</v>
      </c>
      <c r="JT138">
        <v>18.5623588562012</v>
      </c>
      <c r="JU138">
        <v>21.6209201812744</v>
      </c>
      <c r="JV138">
        <v>20.285018920898398</v>
      </c>
      <c r="JW138">
        <v>25.839679718017599</v>
      </c>
      <c r="JX138">
        <v>22.921718597412099</v>
      </c>
      <c r="JY138">
        <v>25.277158737182599</v>
      </c>
      <c r="JZ138">
        <v>24.081859588623001</v>
      </c>
      <c r="KA138">
        <v>23.062320709228501</v>
      </c>
      <c r="KB138">
        <v>24.8201198577881</v>
      </c>
      <c r="KC138">
        <v>26.437320709228501</v>
      </c>
      <c r="KD138">
        <v>26.156061172485401</v>
      </c>
      <c r="KE138">
        <v>25.6638793945313</v>
      </c>
      <c r="KF138">
        <v>25.628719329833999</v>
      </c>
      <c r="KG138">
        <v>27.949020385742202</v>
      </c>
      <c r="KH138">
        <v>24.820140838623001</v>
      </c>
      <c r="KI138">
        <v>26.437301635742202</v>
      </c>
      <c r="KJ138">
        <v>26.7536811828613</v>
      </c>
      <c r="KK138">
        <v>27.175579071044901</v>
      </c>
      <c r="KL138">
        <v>31.5700988769531</v>
      </c>
      <c r="KM138">
        <v>30.550561904907202</v>
      </c>
      <c r="KN138">
        <v>29.3904209136963</v>
      </c>
      <c r="KO138">
        <v>27.1404418945313</v>
      </c>
      <c r="KP138">
        <v>27.351360321044901</v>
      </c>
      <c r="KQ138">
        <v>31.288860321044901</v>
      </c>
      <c r="KR138">
        <v>31.781040191650401</v>
      </c>
      <c r="KS138">
        <v>33.468517303466797</v>
      </c>
      <c r="KT138">
        <v>33.363040924072301</v>
      </c>
      <c r="KU138">
        <v>36.210681915283203</v>
      </c>
      <c r="KV138">
        <v>31.113061904907202</v>
      </c>
      <c r="KW138">
        <v>30.51540184021</v>
      </c>
      <c r="KX138">
        <v>31.499759674072301</v>
      </c>
      <c r="KY138">
        <v>31.113040924072301</v>
      </c>
      <c r="KZ138">
        <v>32.5896186828613</v>
      </c>
      <c r="LA138">
        <v>30.8317775726318</v>
      </c>
      <c r="LB138">
        <v>33.679439544677699</v>
      </c>
      <c r="LC138">
        <v>26.402179718017599</v>
      </c>
      <c r="LD138">
        <v>30.90212059021</v>
      </c>
      <c r="LE138">
        <v>33.995819091796903</v>
      </c>
      <c r="LF138">
        <v>30.937280654907202</v>
      </c>
      <c r="LG138">
        <v>34.734138488769503</v>
      </c>
      <c r="LH138">
        <v>32.730258941650398</v>
      </c>
      <c r="LI138">
        <v>34.488040924072301</v>
      </c>
      <c r="LJ138">
        <v>28.335760116577099</v>
      </c>
      <c r="LK138">
        <v>32.484161376953097</v>
      </c>
      <c r="LL138">
        <v>39.620819091796903</v>
      </c>
      <c r="LM138">
        <v>36.808341979980497</v>
      </c>
      <c r="LN138">
        <v>35.894260406494098</v>
      </c>
      <c r="LO138">
        <v>39.585659027099602</v>
      </c>
      <c r="LP138">
        <v>36.491920471191399</v>
      </c>
      <c r="LQ138">
        <v>34.030998229980497</v>
      </c>
      <c r="LR138">
        <v>38.144260406494098</v>
      </c>
      <c r="LS138">
        <v>37.370800018310497</v>
      </c>
      <c r="LT138">
        <v>37.968460083007798</v>
      </c>
      <c r="LU138" s="6">
        <v>46.124683380127003</v>
      </c>
      <c r="LV138" s="6">
        <v>45.456699371337898</v>
      </c>
      <c r="LW138" s="6">
        <v>42.222339630127003</v>
      </c>
      <c r="LX138">
        <v>36.913822174072301</v>
      </c>
      <c r="LY138">
        <v>39.445018768310497</v>
      </c>
      <c r="LZ138">
        <v>38.249717712402301</v>
      </c>
      <c r="MA138">
        <v>37.6520385742188</v>
      </c>
      <c r="MB138" s="6">
        <v>40.780979156494098</v>
      </c>
      <c r="MC138">
        <v>38.917701721191399</v>
      </c>
      <c r="MD138">
        <v>37.159904479980497</v>
      </c>
      <c r="ME138">
        <v>35.718517303466797</v>
      </c>
      <c r="MF138">
        <v>38.460659027099602</v>
      </c>
      <c r="MG138">
        <v>38.741920471191399</v>
      </c>
      <c r="MH138" s="6">
        <v>44.1559448242188</v>
      </c>
      <c r="MI138" s="6">
        <v>44.085639953613303</v>
      </c>
      <c r="MJ138" s="6">
        <v>43.769218444824197</v>
      </c>
      <c r="MK138" s="5">
        <v>51.046520233154297</v>
      </c>
      <c r="ML138">
        <v>39.093482971191399</v>
      </c>
      <c r="MM138" s="6">
        <v>41.484062194824197</v>
      </c>
      <c r="MN138" s="6">
        <v>47.214500427246101</v>
      </c>
      <c r="MO138" s="6">
        <v>45.632484436035199</v>
      </c>
      <c r="MP138" s="6">
        <v>48.937160491943402</v>
      </c>
      <c r="MQ138" s="6">
        <v>48.655899047851598</v>
      </c>
      <c r="MR138" s="6">
        <v>46.933258056640597</v>
      </c>
      <c r="MS138" s="6">
        <v>43.347339630127003</v>
      </c>
      <c r="MT138" s="6">
        <v>44.718437194824197</v>
      </c>
      <c r="MU138" s="6">
        <v>47.706680297851598</v>
      </c>
      <c r="MV138" s="6">
        <v>46.265281677246101</v>
      </c>
      <c r="MW138" s="5">
        <v>53.050422668457003</v>
      </c>
      <c r="MX138" s="5">
        <v>51.573841094970703</v>
      </c>
      <c r="MY138" s="5">
        <v>50.343379974365199</v>
      </c>
      <c r="MZ138" s="6">
        <v>45.316104888916001</v>
      </c>
      <c r="NA138" s="6">
        <v>45.597339630127003</v>
      </c>
      <c r="NB138" s="6">
        <v>47.987937927246101</v>
      </c>
      <c r="NC138" s="6">
        <v>43.663738250732401</v>
      </c>
    </row>
    <row r="139" spans="1:367" ht="13.5" x14ac:dyDescent="0.15">
      <c r="A139" s="9"/>
      <c r="B139" t="s">
        <v>503</v>
      </c>
      <c r="C139" s="5">
        <v>59.343341827392599</v>
      </c>
      <c r="D139" s="4">
        <v>64.687042236328097</v>
      </c>
      <c r="E139" s="3">
        <v>70.522941589355497</v>
      </c>
      <c r="F139" s="3">
        <v>76.007308959960895</v>
      </c>
      <c r="G139" s="3">
        <v>73.370559692382798</v>
      </c>
      <c r="H139" s="4">
        <v>65.284698486328097</v>
      </c>
      <c r="I139" s="4">
        <v>66.937026977539105</v>
      </c>
      <c r="J139" s="4">
        <v>67.675300598144503</v>
      </c>
      <c r="K139" s="4">
        <v>68.94091796875</v>
      </c>
      <c r="L139" s="3">
        <v>72.808097839355497</v>
      </c>
      <c r="M139" s="4">
        <v>65.987800598144503</v>
      </c>
      <c r="N139" s="4">
        <v>62.190959930419901</v>
      </c>
      <c r="O139" s="4">
        <v>62.964405059814503</v>
      </c>
      <c r="P139" s="4">
        <v>63.983924865722699</v>
      </c>
      <c r="Q139" s="4">
        <v>66.761245727539105</v>
      </c>
      <c r="R139" s="4">
        <v>65.706581115722699</v>
      </c>
      <c r="S139" s="4">
        <v>67.358879089355497</v>
      </c>
      <c r="T139" s="4">
        <v>63.526878356933601</v>
      </c>
      <c r="U139" s="5">
        <v>51.573841094970703</v>
      </c>
      <c r="V139" s="5">
        <v>57.058158874511697</v>
      </c>
      <c r="W139" s="4">
        <v>62.507362365722699</v>
      </c>
      <c r="X139" s="4">
        <v>62.472217559814503</v>
      </c>
      <c r="Y139" s="4">
        <v>67.464363098144503</v>
      </c>
      <c r="Z139" s="4">
        <v>66.972198486328097</v>
      </c>
      <c r="AA139" s="4">
        <v>65.530776977539105</v>
      </c>
      <c r="AB139" s="5">
        <v>56.636322021484403</v>
      </c>
      <c r="AC139" s="5">
        <v>58.710521697997997</v>
      </c>
      <c r="AD139" s="5">
        <v>55.546501159667997</v>
      </c>
      <c r="AE139" s="4">
        <v>60.8550415039063</v>
      </c>
      <c r="AF139" s="4">
        <v>63.737815856933601</v>
      </c>
      <c r="AG139" s="4">
        <v>62.120658874511697</v>
      </c>
      <c r="AH139" s="5">
        <v>59.237842559814503</v>
      </c>
      <c r="AI139" s="6">
        <v>47.390296936035199</v>
      </c>
      <c r="AJ139" s="6">
        <v>49.956657409667997</v>
      </c>
      <c r="AK139" s="5">
        <v>53.5777587890625</v>
      </c>
      <c r="AL139" s="5">
        <v>51.7144584655762</v>
      </c>
      <c r="AM139" s="5">
        <v>51.609001159667997</v>
      </c>
      <c r="AN139" s="5">
        <v>50.308238983154297</v>
      </c>
      <c r="AO139" s="5">
        <v>50.765262603759801</v>
      </c>
      <c r="AP139">
        <v>35.683380126953097</v>
      </c>
      <c r="AQ139">
        <v>31.710699081420898</v>
      </c>
      <c r="AR139">
        <v>32.343517303466797</v>
      </c>
      <c r="AS139">
        <v>35.929458618164098</v>
      </c>
      <c r="AT139">
        <v>39.198940277099602</v>
      </c>
      <c r="AU139">
        <v>38.003639221191399</v>
      </c>
      <c r="AV139">
        <v>37.230216979980497</v>
      </c>
      <c r="AW139" s="5">
        <v>50.413700103759801</v>
      </c>
      <c r="AX139" s="6">
        <v>48.058242797851598</v>
      </c>
      <c r="AY139" s="6">
        <v>49.323860168457003</v>
      </c>
      <c r="AZ139" s="5">
        <v>51.433219909667997</v>
      </c>
      <c r="BA139" s="5">
        <v>51.8551025390625</v>
      </c>
      <c r="BB139" s="5">
        <v>56.706623077392599</v>
      </c>
      <c r="BC139" s="5">
        <v>52.523040771484403</v>
      </c>
      <c r="BD139" s="6">
        <v>47.214500427246101</v>
      </c>
      <c r="BE139" s="6">
        <v>46.581718444824197</v>
      </c>
      <c r="BF139" s="5">
        <v>58.956623077392599</v>
      </c>
      <c r="BG139" s="5">
        <v>52.909778594970703</v>
      </c>
      <c r="BH139" s="5">
        <v>50.3434028625488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 s="6">
        <v>49.499660491943402</v>
      </c>
      <c r="CC139" s="6">
        <v>48.585578918457003</v>
      </c>
      <c r="CD139" s="6">
        <v>48.023101806640597</v>
      </c>
      <c r="CE139" s="6">
        <v>46.933265686035199</v>
      </c>
      <c r="CF139" s="6">
        <v>42.714519500732401</v>
      </c>
      <c r="CG139">
        <v>39.269260406494098</v>
      </c>
      <c r="CH139" s="6">
        <v>44.015342712402301</v>
      </c>
      <c r="CI139" s="6">
        <v>43.769218444824197</v>
      </c>
      <c r="CJ139" s="6">
        <v>43.347358703613303</v>
      </c>
      <c r="CK139" s="6">
        <v>44.331703186035199</v>
      </c>
      <c r="CL139" s="6">
        <v>44.120800018310497</v>
      </c>
      <c r="CM139">
        <v>37.405979156494098</v>
      </c>
      <c r="CN139" s="6">
        <v>43.417659759521499</v>
      </c>
      <c r="CO139" s="6">
        <v>41.941123962402301</v>
      </c>
      <c r="CP139" s="6">
        <v>46.019199371337898</v>
      </c>
      <c r="CQ139" s="6">
        <v>44.402042388916001</v>
      </c>
      <c r="CR139">
        <v>34.312259674072301</v>
      </c>
      <c r="CS139">
        <v>37.652061462402301</v>
      </c>
      <c r="CT139">
        <v>36.421600341796903</v>
      </c>
      <c r="CU139" s="5">
        <v>50.659797668457003</v>
      </c>
      <c r="CV139" s="5">
        <v>50.027000427246101</v>
      </c>
      <c r="CW139" s="5">
        <v>54.808177947997997</v>
      </c>
      <c r="CX139" s="5">
        <v>50.202781677246101</v>
      </c>
      <c r="CY139" s="6">
        <v>48.515281677246101</v>
      </c>
      <c r="CZ139" s="6">
        <v>45.913761138916001</v>
      </c>
      <c r="DA139">
        <v>34.839622497558601</v>
      </c>
      <c r="DB139">
        <v>35.6130180358887</v>
      </c>
      <c r="DC139" s="6">
        <v>42.609077453613303</v>
      </c>
      <c r="DD139" s="6">
        <v>40.570037841796903</v>
      </c>
      <c r="DE139" s="6">
        <v>45.351264953613303</v>
      </c>
      <c r="DF139" s="6">
        <v>45.140281677246101</v>
      </c>
      <c r="DG139" s="5">
        <v>51.7144775390625</v>
      </c>
      <c r="DH139">
        <v>35.120841979980497</v>
      </c>
      <c r="DI139">
        <v>36.105216979980497</v>
      </c>
      <c r="DJ139" s="6">
        <v>42.784843444824197</v>
      </c>
      <c r="DK139" s="6">
        <v>49.464481353759801</v>
      </c>
      <c r="DL139" s="6">
        <v>43.628578186035199</v>
      </c>
      <c r="DM139" s="6">
        <v>45.210620880127003</v>
      </c>
      <c r="DN139" s="6">
        <v>44.155960083007798</v>
      </c>
      <c r="DO139" s="6">
        <v>43.4528198242188</v>
      </c>
      <c r="DP139" s="6">
        <v>42.362960815429702</v>
      </c>
      <c r="DQ139">
        <v>29.284938812255898</v>
      </c>
      <c r="DR139">
        <v>30.023220062255898</v>
      </c>
      <c r="DS139">
        <v>31.0075988769531</v>
      </c>
      <c r="DT139">
        <v>39.234096527099602</v>
      </c>
      <c r="DU139" s="6">
        <v>43.030941009521499</v>
      </c>
      <c r="DV139">
        <v>26.7888584136963</v>
      </c>
      <c r="DW139">
        <v>31.323980331420898</v>
      </c>
      <c r="DX139">
        <v>39.163780212402301</v>
      </c>
      <c r="DY139" s="6">
        <v>43.101238250732401</v>
      </c>
      <c r="DZ139" s="6">
        <v>43.0661010742188</v>
      </c>
      <c r="EA139" s="6">
        <v>42.187179565429702</v>
      </c>
      <c r="EB139" s="6">
        <v>41.765342712402301</v>
      </c>
      <c r="EC139">
        <v>31.956781387329102</v>
      </c>
      <c r="ED139">
        <v>33.046638488769503</v>
      </c>
      <c r="EE139" s="6">
        <v>40.745819091796903</v>
      </c>
      <c r="EF139" s="6">
        <v>41.624702453613303</v>
      </c>
      <c r="EG139">
        <v>38.355216979980497</v>
      </c>
      <c r="EH139" s="6">
        <v>43.628578186035199</v>
      </c>
      <c r="EI139">
        <v>39.585659027099602</v>
      </c>
      <c r="EJ139">
        <v>29.003698348998999</v>
      </c>
      <c r="EK139">
        <v>35.155982971191399</v>
      </c>
      <c r="EL139" s="6">
        <v>43.101242065429702</v>
      </c>
      <c r="EM139" s="6">
        <v>42.187202453613303</v>
      </c>
      <c r="EN139" s="6">
        <v>44.296558380127003</v>
      </c>
      <c r="EO139" s="6">
        <v>42.011421203613303</v>
      </c>
      <c r="EP139" s="6">
        <v>43.558300018310497</v>
      </c>
      <c r="EQ139">
        <v>36.3512992858887</v>
      </c>
      <c r="ER139">
        <v>33.187240600585902</v>
      </c>
      <c r="ES139" s="6">
        <v>40.499702453613303</v>
      </c>
      <c r="ET139" s="6">
        <v>43.663761138916001</v>
      </c>
      <c r="EU139" s="6">
        <v>41.448940277099602</v>
      </c>
      <c r="EV139" s="6">
        <v>44.296562194824197</v>
      </c>
      <c r="EW139" s="6">
        <v>44.9645385742188</v>
      </c>
      <c r="EX139">
        <v>37.898159027099602</v>
      </c>
      <c r="EY139">
        <v>37.370822906494098</v>
      </c>
      <c r="EZ139" s="5">
        <v>54.386341094970703</v>
      </c>
      <c r="FA139" s="6">
        <v>49.218376159667997</v>
      </c>
      <c r="FB139">
        <v>39.796577453613303</v>
      </c>
      <c r="FC139" s="6">
        <v>43.804359436035199</v>
      </c>
      <c r="FD139" s="6">
        <v>45.140296936035199</v>
      </c>
      <c r="FE139" s="6">
        <v>43.347362518310497</v>
      </c>
      <c r="FF139" s="6">
        <v>42.081718444824197</v>
      </c>
      <c r="FG139">
        <v>26.648260116577099</v>
      </c>
      <c r="FH139">
        <v>23.906061172485401</v>
      </c>
      <c r="FI139">
        <v>23.273260116577099</v>
      </c>
      <c r="FJ139">
        <v>32.097461700439503</v>
      </c>
      <c r="FK139">
        <v>31.710739135742202</v>
      </c>
      <c r="FL139">
        <v>32.835720062255902</v>
      </c>
      <c r="FM139">
        <v>33.820079803466797</v>
      </c>
      <c r="FN139">
        <v>39.269264221191399</v>
      </c>
      <c r="FO139">
        <v>38.073959350585902</v>
      </c>
      <c r="FP139" s="6">
        <v>47.882480621337898</v>
      </c>
      <c r="FQ139" s="6">
        <v>43.347358703613303</v>
      </c>
      <c r="FR139" s="6">
        <v>48.6910591125488</v>
      </c>
      <c r="FS139">
        <v>32.765377044677699</v>
      </c>
      <c r="FT139">
        <v>36.140380859375</v>
      </c>
      <c r="FU139">
        <v>39.691120147705099</v>
      </c>
      <c r="FV139">
        <v>34.417739868164098</v>
      </c>
      <c r="FW139">
        <v>37.8630180358887</v>
      </c>
      <c r="FX139" s="6">
        <v>47.0035591125488</v>
      </c>
      <c r="FY139" s="6">
        <v>42.398139953613303</v>
      </c>
      <c r="FZ139">
        <v>26.156061172485401</v>
      </c>
      <c r="GA139">
        <v>33.398220062255902</v>
      </c>
      <c r="GB139" s="6">
        <v>44.929359436035199</v>
      </c>
      <c r="GC139" s="6">
        <v>42.152023315429702</v>
      </c>
      <c r="GD139" s="4">
        <v>60.8550415039063</v>
      </c>
      <c r="GE139" s="4">
        <v>62.3667602539063</v>
      </c>
      <c r="GF139" s="4">
        <v>60.116737365722699</v>
      </c>
      <c r="GG139" s="5">
        <v>51.5035591125488</v>
      </c>
      <c r="GH139" s="6">
        <v>47.952781677246101</v>
      </c>
      <c r="GI139" s="5">
        <v>53.648059844970703</v>
      </c>
      <c r="GJ139" s="6">
        <v>45.702800750732401</v>
      </c>
      <c r="GK139">
        <v>39.058322906494098</v>
      </c>
      <c r="GL139">
        <v>39.761440277099602</v>
      </c>
      <c r="GM139" s="6">
        <v>44.683280944824197</v>
      </c>
      <c r="GN139" s="6">
        <v>40.429401397705099</v>
      </c>
      <c r="GO139" s="6">
        <v>40.042701721191399</v>
      </c>
      <c r="GP139" s="6">
        <v>46.546543121337898</v>
      </c>
      <c r="GQ139" s="6">
        <v>43.839542388916001</v>
      </c>
      <c r="GR139" s="6">
        <v>45.984062194824197</v>
      </c>
      <c r="GS139" s="6">
        <v>44.226238250732401</v>
      </c>
      <c r="GT139" s="6">
        <v>42.398117065429702</v>
      </c>
      <c r="GU139" s="6">
        <v>44.226238250732401</v>
      </c>
      <c r="GV139" s="6">
        <v>41.554420471191399</v>
      </c>
      <c r="GW139" s="5">
        <v>52.8394775390625</v>
      </c>
      <c r="GX139" s="6">
        <v>45.456699371337898</v>
      </c>
      <c r="GY139" s="4">
        <v>61.628459930419901</v>
      </c>
      <c r="GZ139" s="5">
        <v>58.112861633300803</v>
      </c>
      <c r="HA139" s="5">
        <v>53.1910400390625</v>
      </c>
      <c r="HB139" s="6">
        <v>44.366878509521499</v>
      </c>
      <c r="HC139" s="6">
        <v>46.616859436035199</v>
      </c>
      <c r="HD139" s="4">
        <v>63.034698486328097</v>
      </c>
      <c r="HE139" s="5">
        <v>53.823841094970703</v>
      </c>
      <c r="HF139" s="6">
        <v>47.530899047851598</v>
      </c>
      <c r="HG139">
        <v>37.687240600585902</v>
      </c>
      <c r="HH139" s="6">
        <v>44.191120147705099</v>
      </c>
      <c r="HI139" s="6">
        <v>42.609081268310497</v>
      </c>
      <c r="HJ139" s="5">
        <v>54.1402587890625</v>
      </c>
      <c r="HK139" s="6">
        <v>47.319980621337898</v>
      </c>
      <c r="HL139">
        <v>28.560497283935501</v>
      </c>
      <c r="HM139">
        <v>28.560497283935501</v>
      </c>
      <c r="HN139">
        <v>28.560497283935501</v>
      </c>
      <c r="HO139">
        <v>28.560497283935501</v>
      </c>
      <c r="HP139">
        <v>28.560497283935501</v>
      </c>
      <c r="HQ139" s="4">
        <v>60.151924133300803</v>
      </c>
      <c r="HR139" s="6">
        <v>49.183258056640597</v>
      </c>
      <c r="HS139">
        <v>0</v>
      </c>
      <c r="HT139" s="5">
        <v>56.108959197997997</v>
      </c>
      <c r="HU139" s="4">
        <v>60.327720642089801</v>
      </c>
      <c r="HV139" s="5">
        <v>58.288642883300803</v>
      </c>
      <c r="HW139" s="6">
        <v>46.827781677246101</v>
      </c>
      <c r="HX139" s="6">
        <v>45.105140686035199</v>
      </c>
      <c r="HY139" s="5">
        <v>54.5269584655762</v>
      </c>
      <c r="HZ139" s="4">
        <v>62.683143615722699</v>
      </c>
      <c r="IA139" s="5">
        <v>53.296501159667997</v>
      </c>
      <c r="IB139" s="6">
        <v>45.808258056640597</v>
      </c>
      <c r="IC139" s="6">
        <v>47.636360168457003</v>
      </c>
      <c r="ID139" s="6">
        <v>47.9176216125488</v>
      </c>
      <c r="IE139" s="6">
        <v>46.581718444824197</v>
      </c>
      <c r="IF139" s="6">
        <v>49.605144500732401</v>
      </c>
      <c r="IG139" s="6">
        <v>42.187202453613303</v>
      </c>
      <c r="IH139">
        <v>38.0387992858887</v>
      </c>
      <c r="II139">
        <v>33.8903617858887</v>
      </c>
      <c r="IJ139">
        <v>30.761499404907202</v>
      </c>
      <c r="IK139">
        <v>26.120899200439499</v>
      </c>
      <c r="IL139">
        <v>29.566198348998999</v>
      </c>
      <c r="IM139">
        <v>33.960681915283203</v>
      </c>
      <c r="IN139">
        <v>23.835758209228501</v>
      </c>
      <c r="IO139">
        <v>32.835720062255902</v>
      </c>
      <c r="IP139">
        <v>31.429439544677699</v>
      </c>
      <c r="IQ139">
        <v>31.9567985534668</v>
      </c>
      <c r="IR139">
        <v>29.2146396636963</v>
      </c>
      <c r="IS139">
        <v>25.488100051879901</v>
      </c>
      <c r="IT139">
        <v>26.753719329833999</v>
      </c>
      <c r="IU139">
        <v>29.144321441650401</v>
      </c>
      <c r="IV139">
        <v>28.406040191650401</v>
      </c>
      <c r="IW139">
        <v>29.8825988769531</v>
      </c>
      <c r="IX139">
        <v>27.316198348998999</v>
      </c>
      <c r="IY139">
        <v>25.593559265136701</v>
      </c>
      <c r="IZ139">
        <v>23.9764003753662</v>
      </c>
      <c r="JA139">
        <v>28.1950798034668</v>
      </c>
      <c r="JB139">
        <v>27.491979598998999</v>
      </c>
      <c r="JC139">
        <v>28.159978866577099</v>
      </c>
      <c r="JD139">
        <v>22.3943786621094</v>
      </c>
      <c r="JE139">
        <v>22.1131401062012</v>
      </c>
      <c r="JF139">
        <v>24.995918273925799</v>
      </c>
      <c r="JG139">
        <v>27.175579071044901</v>
      </c>
      <c r="JH139">
        <v>24.0467205047607</v>
      </c>
      <c r="JI139">
        <v>22.1834392547607</v>
      </c>
      <c r="JJ139">
        <v>24.327960968017599</v>
      </c>
      <c r="JK139">
        <v>23.4139003753662</v>
      </c>
      <c r="JL139">
        <v>24.398258209228501</v>
      </c>
      <c r="JM139">
        <v>22.042821884155298</v>
      </c>
      <c r="JN139">
        <v>25.242000579833999</v>
      </c>
      <c r="JO139" s="3">
        <v>75.726020812988295</v>
      </c>
      <c r="JP139" s="5">
        <v>51.573841094970703</v>
      </c>
      <c r="JQ139">
        <v>19.5818786621094</v>
      </c>
      <c r="JR139">
        <v>18.1404819488525</v>
      </c>
      <c r="JS139">
        <v>20.636579513549801</v>
      </c>
      <c r="JT139">
        <v>19.335800170898398</v>
      </c>
      <c r="JU139">
        <v>20.460802078247099</v>
      </c>
      <c r="JV139">
        <v>21.5506191253662</v>
      </c>
      <c r="JW139">
        <v>25.804523468017599</v>
      </c>
      <c r="JX139">
        <v>21.972480773925799</v>
      </c>
      <c r="JY139">
        <v>23.906080245971701</v>
      </c>
      <c r="JZ139">
        <v>24.2576198577881</v>
      </c>
      <c r="KA139">
        <v>24.609199523925799</v>
      </c>
      <c r="KB139">
        <v>25.628698348998999</v>
      </c>
      <c r="KC139">
        <v>26.331859588623001</v>
      </c>
      <c r="KD139">
        <v>28.300561904907202</v>
      </c>
      <c r="KE139">
        <v>27.738061904907202</v>
      </c>
      <c r="KF139">
        <v>25.909938812255898</v>
      </c>
      <c r="KG139">
        <v>28.47633934021</v>
      </c>
      <c r="KH139">
        <v>24.784980773925799</v>
      </c>
      <c r="KI139">
        <v>25.7342014312744</v>
      </c>
      <c r="KJ139">
        <v>29.3904209136963</v>
      </c>
      <c r="KK139">
        <v>27.0701198577881</v>
      </c>
      <c r="KL139">
        <v>31.5349426269531</v>
      </c>
      <c r="KM139">
        <v>30.5153999328613</v>
      </c>
      <c r="KN139">
        <v>30.093521118164102</v>
      </c>
      <c r="KO139">
        <v>26.648242950439499</v>
      </c>
      <c r="KP139">
        <v>28.7575988769531</v>
      </c>
      <c r="KQ139">
        <v>32.062278747558601</v>
      </c>
      <c r="KR139">
        <v>31.710718154907202</v>
      </c>
      <c r="KS139">
        <v>33.292736053466797</v>
      </c>
      <c r="KT139">
        <v>33.995857238769503</v>
      </c>
      <c r="KU139">
        <v>36.808319091796903</v>
      </c>
      <c r="KV139">
        <v>31.3942985534668</v>
      </c>
      <c r="KW139">
        <v>31.886480331420898</v>
      </c>
      <c r="KX139">
        <v>32.132598876953097</v>
      </c>
      <c r="KY139">
        <v>30.937297821044901</v>
      </c>
      <c r="KZ139">
        <v>32.378662109375</v>
      </c>
      <c r="LA139">
        <v>31.3942985534668</v>
      </c>
      <c r="LB139">
        <v>34.523181915283203</v>
      </c>
      <c r="LC139">
        <v>26.0506191253662</v>
      </c>
      <c r="LD139">
        <v>33.363040924072301</v>
      </c>
      <c r="LE139">
        <v>34.488040924072301</v>
      </c>
      <c r="LF139">
        <v>35.2262992858887</v>
      </c>
      <c r="LG139">
        <v>36.5622367858887</v>
      </c>
      <c r="LH139">
        <v>33.644279479980497</v>
      </c>
      <c r="LI139">
        <v>34.312259674072301</v>
      </c>
      <c r="LJ139">
        <v>28.7575798034668</v>
      </c>
      <c r="LK139">
        <v>30.409938812255898</v>
      </c>
      <c r="LL139">
        <v>37.898178100585902</v>
      </c>
      <c r="LM139" s="6">
        <v>40.218460083007798</v>
      </c>
      <c r="LN139">
        <v>36.105216979980497</v>
      </c>
      <c r="LO139">
        <v>37.722381591796903</v>
      </c>
      <c r="LP139">
        <v>37.581760406494098</v>
      </c>
      <c r="LQ139">
        <v>32.730239868164098</v>
      </c>
      <c r="LR139">
        <v>37.546600341796903</v>
      </c>
      <c r="LS139">
        <v>36.948936462402301</v>
      </c>
      <c r="LT139">
        <v>38.2145805358887</v>
      </c>
      <c r="LU139" s="6">
        <v>46.2652778625488</v>
      </c>
      <c r="LV139" s="6">
        <v>44.823883056640597</v>
      </c>
      <c r="LW139" s="6">
        <v>43.241897583007798</v>
      </c>
      <c r="LX139">
        <v>38.073940277099602</v>
      </c>
      <c r="LY139">
        <v>38.566120147705099</v>
      </c>
      <c r="LZ139" s="6">
        <v>41.413761138916001</v>
      </c>
      <c r="MA139">
        <v>38.952857971191399</v>
      </c>
      <c r="MB139" s="6">
        <v>41.448921203613303</v>
      </c>
      <c r="MC139">
        <v>39.902061462402301</v>
      </c>
      <c r="MD139">
        <v>39.550498962402301</v>
      </c>
      <c r="ME139">
        <v>38.601280212402301</v>
      </c>
      <c r="MF139">
        <v>36.913780212402301</v>
      </c>
      <c r="MG139">
        <v>39.058322906494098</v>
      </c>
      <c r="MH139" s="6">
        <v>45.456703186035199</v>
      </c>
      <c r="MI139" s="6">
        <v>44.366878509521499</v>
      </c>
      <c r="MJ139" s="6">
        <v>44.648120880127003</v>
      </c>
      <c r="MK139" s="5">
        <v>51.8902397155762</v>
      </c>
      <c r="ML139">
        <v>38.214561462402301</v>
      </c>
      <c r="MM139" s="6">
        <v>40.605178833007798</v>
      </c>
      <c r="MN139" s="6">
        <v>49.288719177246101</v>
      </c>
      <c r="MO139" s="6">
        <v>45.421581268310497</v>
      </c>
      <c r="MP139" s="6">
        <v>47.284843444824197</v>
      </c>
      <c r="MQ139" s="5">
        <v>50.273078918457003</v>
      </c>
      <c r="MR139" s="6">
        <v>48.128562927246101</v>
      </c>
      <c r="MS139" s="6">
        <v>44.472343444824197</v>
      </c>
      <c r="MT139" s="6">
        <v>44.085639953613303</v>
      </c>
      <c r="MU139" s="6">
        <v>48.691062927246101</v>
      </c>
      <c r="MV139" s="6">
        <v>45.456718444824197</v>
      </c>
      <c r="MW139" s="5">
        <v>54.280876159667997</v>
      </c>
      <c r="MX139" s="5">
        <v>53.0503959655762</v>
      </c>
      <c r="MY139" s="5">
        <v>50.343379974365199</v>
      </c>
      <c r="MZ139" s="6">
        <v>44.823921203613303</v>
      </c>
      <c r="NA139" s="6">
        <v>44.402019500732401</v>
      </c>
      <c r="NB139" s="5">
        <v>50.308219909667997</v>
      </c>
      <c r="NC139" s="6">
        <v>43.2770385742188</v>
      </c>
    </row>
    <row r="140" spans="1:367" ht="13.5" x14ac:dyDescent="0.15">
      <c r="A140" s="9"/>
      <c r="B140" t="s">
        <v>504</v>
      </c>
      <c r="C140" s="5">
        <v>55.722236633300803</v>
      </c>
      <c r="D140" s="4">
        <v>62.823799133300803</v>
      </c>
      <c r="E140" s="3">
        <v>71.612777709960895</v>
      </c>
      <c r="F140" s="3">
        <v>73.405738830566406</v>
      </c>
      <c r="G140" s="3">
        <v>74.847122192382798</v>
      </c>
      <c r="H140" s="4">
        <v>65.917495727539105</v>
      </c>
      <c r="I140" s="4">
        <v>65.038597106933594</v>
      </c>
      <c r="J140" s="4">
        <v>66.690940856933594</v>
      </c>
      <c r="K140" s="4">
        <v>67.815933227539105</v>
      </c>
      <c r="L140" s="3">
        <v>71.894020080566406</v>
      </c>
      <c r="M140" s="4">
        <v>66.51513671875</v>
      </c>
      <c r="N140" s="5">
        <v>58.851142883300803</v>
      </c>
      <c r="O140" s="4">
        <v>62.964397430419901</v>
      </c>
      <c r="P140" s="4">
        <v>65.882339477539105</v>
      </c>
      <c r="Q140" s="4">
        <v>66.726081848144503</v>
      </c>
      <c r="R140" s="4">
        <v>65.847183227539105</v>
      </c>
      <c r="S140" s="4">
        <v>68.132316589355497</v>
      </c>
      <c r="T140" s="4">
        <v>63.737815856933601</v>
      </c>
      <c r="U140" s="5">
        <v>52.136360168457003</v>
      </c>
      <c r="V140" s="5">
        <v>57.023040771484403</v>
      </c>
      <c r="W140" s="4">
        <v>62.331596374511697</v>
      </c>
      <c r="X140" s="4">
        <v>62.120643615722699</v>
      </c>
      <c r="Y140" s="4">
        <v>68.026878356933594</v>
      </c>
      <c r="Z140" s="4">
        <v>64.792495727539105</v>
      </c>
      <c r="AA140" s="4">
        <v>64.089378356933594</v>
      </c>
      <c r="AB140" s="5">
        <v>56.636341094970703</v>
      </c>
      <c r="AC140" s="5">
        <v>57.972221374511697</v>
      </c>
      <c r="AD140" s="5">
        <v>53.542579650878899</v>
      </c>
      <c r="AE140" s="4">
        <v>61.276924133300803</v>
      </c>
      <c r="AF140" s="4">
        <v>63.948780059814503</v>
      </c>
      <c r="AG140" s="4">
        <v>62.647979736328097</v>
      </c>
      <c r="AH140" s="4">
        <v>61.382377624511697</v>
      </c>
      <c r="AI140" s="6">
        <v>48.304359436035199</v>
      </c>
      <c r="AJ140" s="5">
        <v>52.4175834655762</v>
      </c>
      <c r="AK140" s="5">
        <v>54.737903594970703</v>
      </c>
      <c r="AL140" s="5">
        <v>54.632423400878899</v>
      </c>
      <c r="AM140" s="5">
        <v>51.8551216125488</v>
      </c>
      <c r="AN140" s="5">
        <v>50.3434028625488</v>
      </c>
      <c r="AO140" s="5">
        <v>50.624622344970703</v>
      </c>
      <c r="AP140">
        <v>36.808357238769503</v>
      </c>
      <c r="AQ140">
        <v>32.835720062255902</v>
      </c>
      <c r="AR140">
        <v>32.659938812255902</v>
      </c>
      <c r="AS140">
        <v>34.277099609375</v>
      </c>
      <c r="AT140" s="6">
        <v>40.816097259521499</v>
      </c>
      <c r="AU140">
        <v>37.968482971191399</v>
      </c>
      <c r="AV140">
        <v>38.530979156494098</v>
      </c>
      <c r="AW140" s="6">
        <v>47.249660491943402</v>
      </c>
      <c r="AX140" s="5">
        <v>50.765300750732401</v>
      </c>
      <c r="AY140" s="6">
        <v>49.6402397155762</v>
      </c>
      <c r="AZ140" s="5">
        <v>51.538703918457003</v>
      </c>
      <c r="BA140" s="5">
        <v>51.960582733154297</v>
      </c>
      <c r="BB140" s="5">
        <v>57.6910209655762</v>
      </c>
      <c r="BC140" s="5">
        <v>53.718360900878899</v>
      </c>
      <c r="BD140" s="6">
        <v>47.284839630127003</v>
      </c>
      <c r="BE140" s="6">
        <v>46.405899047851598</v>
      </c>
      <c r="BF140" s="5">
        <v>59.343341827392599</v>
      </c>
      <c r="BG140" s="5">
        <v>52.558204650878899</v>
      </c>
      <c r="BH140" s="5">
        <v>50.484001159667997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 s="6">
        <v>48.4801216125488</v>
      </c>
      <c r="CC140" s="6">
        <v>48.198879241943402</v>
      </c>
      <c r="CD140" s="6">
        <v>45.527019500732401</v>
      </c>
      <c r="CE140" s="6">
        <v>45.7028198242188</v>
      </c>
      <c r="CF140" s="6">
        <v>42.081737518310497</v>
      </c>
      <c r="CG140" s="6">
        <v>40.640342712402301</v>
      </c>
      <c r="CH140" s="6">
        <v>43.241859436035199</v>
      </c>
      <c r="CI140" s="6">
        <v>43.101261138916001</v>
      </c>
      <c r="CJ140" s="6">
        <v>44.718460083007798</v>
      </c>
      <c r="CK140" s="6">
        <v>42.890300750732401</v>
      </c>
      <c r="CL140" s="6">
        <v>45.737960815429702</v>
      </c>
      <c r="CM140">
        <v>36.984123229980497</v>
      </c>
      <c r="CN140" s="6">
        <v>41.976280212402301</v>
      </c>
      <c r="CO140" s="6">
        <v>43.980140686035199</v>
      </c>
      <c r="CP140" s="6">
        <v>45.245761871337898</v>
      </c>
      <c r="CQ140" s="6">
        <v>45.280941009521499</v>
      </c>
      <c r="CR140">
        <v>35.331779479980497</v>
      </c>
      <c r="CS140">
        <v>36.386463165283203</v>
      </c>
      <c r="CT140">
        <v>38.6012992858887</v>
      </c>
      <c r="CU140" s="6">
        <v>48.691078186035199</v>
      </c>
      <c r="CV140" s="6">
        <v>49.464500427246101</v>
      </c>
      <c r="CW140" s="5">
        <v>52.874641418457003</v>
      </c>
      <c r="CX140" s="5">
        <v>50.941043853759801</v>
      </c>
      <c r="CY140" s="6">
        <v>48.691036224365199</v>
      </c>
      <c r="CZ140" s="6">
        <v>46.546520233154297</v>
      </c>
      <c r="DA140">
        <v>34.980216979980497</v>
      </c>
      <c r="DB140">
        <v>34.628658294677699</v>
      </c>
      <c r="DC140" s="6">
        <v>41.448921203613303</v>
      </c>
      <c r="DD140" s="6">
        <v>42.011402130127003</v>
      </c>
      <c r="DE140" s="6">
        <v>44.999679565429702</v>
      </c>
      <c r="DF140" s="6">
        <v>44.226242065429702</v>
      </c>
      <c r="DG140" s="5">
        <v>53.3668022155762</v>
      </c>
      <c r="DH140">
        <v>35.050559997558601</v>
      </c>
      <c r="DI140">
        <v>36.210659027099602</v>
      </c>
      <c r="DJ140" s="6">
        <v>44.507480621337898</v>
      </c>
      <c r="DK140" s="5">
        <v>50.3785400390625</v>
      </c>
      <c r="DL140" s="6">
        <v>44.085620880127003</v>
      </c>
      <c r="DM140" s="6">
        <v>46.7926216125488</v>
      </c>
      <c r="DN140" s="6">
        <v>42.398139953613303</v>
      </c>
      <c r="DO140" s="6">
        <v>43.839515686035199</v>
      </c>
      <c r="DP140" s="6">
        <v>44.155941009521499</v>
      </c>
      <c r="DQ140">
        <v>30.198999404907202</v>
      </c>
      <c r="DR140">
        <v>29.531040191650401</v>
      </c>
      <c r="DS140">
        <v>30.937240600585898</v>
      </c>
      <c r="DT140" s="6">
        <v>41.589561462402301</v>
      </c>
      <c r="DU140">
        <v>39.3395385742188</v>
      </c>
      <c r="DV140">
        <v>29.320102691650401</v>
      </c>
      <c r="DW140">
        <v>32.624778747558601</v>
      </c>
      <c r="DX140">
        <v>38.636440277099602</v>
      </c>
      <c r="DY140" s="6">
        <v>41.448921203613303</v>
      </c>
      <c r="DZ140" s="6">
        <v>42.503620147705099</v>
      </c>
      <c r="EA140" s="6">
        <v>42.152042388916001</v>
      </c>
      <c r="EB140" s="6">
        <v>40.112998962402301</v>
      </c>
      <c r="EC140">
        <v>32.9411811828613</v>
      </c>
      <c r="ED140">
        <v>33.187240600585902</v>
      </c>
      <c r="EE140" s="6">
        <v>40.113021850585902</v>
      </c>
      <c r="EF140" s="6">
        <v>41.448921203613303</v>
      </c>
      <c r="EG140">
        <v>38.073963165283203</v>
      </c>
      <c r="EH140" s="6">
        <v>43.347358703613303</v>
      </c>
      <c r="EI140" s="6">
        <v>41.519241333007798</v>
      </c>
      <c r="EJ140">
        <v>29.003698348998999</v>
      </c>
      <c r="EK140">
        <v>33.820041656494098</v>
      </c>
      <c r="EL140" s="6">
        <v>42.960620880127003</v>
      </c>
      <c r="EM140" s="6">
        <v>41.870800018310497</v>
      </c>
      <c r="EN140" s="6">
        <v>46.757457733154297</v>
      </c>
      <c r="EO140" s="6">
        <v>44.296577453613303</v>
      </c>
      <c r="EP140" s="6">
        <v>43.944999694824197</v>
      </c>
      <c r="EQ140">
        <v>37.405998229980497</v>
      </c>
      <c r="ER140">
        <v>35.437259674072301</v>
      </c>
      <c r="ES140" s="6">
        <v>42.644218444824197</v>
      </c>
      <c r="ET140" s="6">
        <v>43.066097259521499</v>
      </c>
      <c r="EU140" s="6">
        <v>40.429401397705099</v>
      </c>
      <c r="EV140" s="6">
        <v>46.4410591125488</v>
      </c>
      <c r="EW140" s="6">
        <v>43.487979888916001</v>
      </c>
      <c r="EX140">
        <v>36.316158294677699</v>
      </c>
      <c r="EY140">
        <v>38.3903617858887</v>
      </c>
      <c r="EZ140" s="5">
        <v>55.616798400878899</v>
      </c>
      <c r="FA140" s="5">
        <v>52.030876159667997</v>
      </c>
      <c r="FB140" s="6">
        <v>41.941097259521499</v>
      </c>
      <c r="FC140" s="6">
        <v>43.487998962402301</v>
      </c>
      <c r="FD140" s="6">
        <v>46.089500427246101</v>
      </c>
      <c r="FE140" s="6">
        <v>43.417682647705099</v>
      </c>
      <c r="FF140" s="6">
        <v>44.507480621337898</v>
      </c>
      <c r="FG140">
        <v>27.316198348998999</v>
      </c>
      <c r="FH140">
        <v>25.593601226806602</v>
      </c>
      <c r="FI140">
        <v>23.8709392547607</v>
      </c>
      <c r="FJ140">
        <v>34.593498229980497</v>
      </c>
      <c r="FK140">
        <v>33.714622497558601</v>
      </c>
      <c r="FL140">
        <v>33.995841979980497</v>
      </c>
      <c r="FM140">
        <v>32.765380859375</v>
      </c>
      <c r="FN140">
        <v>39.339576721191399</v>
      </c>
      <c r="FO140">
        <v>39.445018768310497</v>
      </c>
      <c r="FP140" s="6">
        <v>47.566062927246101</v>
      </c>
      <c r="FQ140" s="6">
        <v>43.382499694824197</v>
      </c>
      <c r="FR140" s="6">
        <v>49.183238983154297</v>
      </c>
      <c r="FS140">
        <v>32.7653999328613</v>
      </c>
      <c r="FT140">
        <v>36.597419738769503</v>
      </c>
      <c r="FU140" s="6">
        <v>40.710659027099602</v>
      </c>
      <c r="FV140">
        <v>33.714622497558601</v>
      </c>
      <c r="FW140">
        <v>38.882518768310497</v>
      </c>
      <c r="FX140" s="6">
        <v>46.862922668457003</v>
      </c>
      <c r="FY140" s="6">
        <v>41.905937194824197</v>
      </c>
      <c r="FZ140">
        <v>26.015460968017599</v>
      </c>
      <c r="GA140">
        <v>33.433341979980497</v>
      </c>
      <c r="GB140" s="6">
        <v>47.144203186035199</v>
      </c>
      <c r="GC140" s="6">
        <v>43.241859436035199</v>
      </c>
      <c r="GD140" s="4">
        <v>61.698780059814503</v>
      </c>
      <c r="GE140" s="4">
        <v>63.491722106933601</v>
      </c>
      <c r="GF140" s="4">
        <v>61.487861633300803</v>
      </c>
      <c r="GG140" s="5">
        <v>54.913658142089801</v>
      </c>
      <c r="GH140" s="6">
        <v>48.620742797851598</v>
      </c>
      <c r="GI140" s="5">
        <v>52.312122344970703</v>
      </c>
      <c r="GJ140" s="6">
        <v>46.968418121337898</v>
      </c>
      <c r="GK140" s="6">
        <v>40.429401397705099</v>
      </c>
      <c r="GL140">
        <v>39.234100341796903</v>
      </c>
      <c r="GM140" s="6">
        <v>43.663761138916001</v>
      </c>
      <c r="GN140">
        <v>38.355182647705099</v>
      </c>
      <c r="GO140" s="6">
        <v>40.112983703613303</v>
      </c>
      <c r="GP140" s="6">
        <v>47.3551216125488</v>
      </c>
      <c r="GQ140" s="6">
        <v>45.280937194824197</v>
      </c>
      <c r="GR140" s="6">
        <v>46.476219177246101</v>
      </c>
      <c r="GS140" s="6">
        <v>45.316097259521499</v>
      </c>
      <c r="GT140" s="6">
        <v>42.784839630127003</v>
      </c>
      <c r="GU140" s="6">
        <v>44.366859436035199</v>
      </c>
      <c r="GV140" s="6">
        <v>43.734062194824197</v>
      </c>
      <c r="GW140" s="5">
        <v>53.437122344970703</v>
      </c>
      <c r="GX140" s="6">
        <v>46.862937927246101</v>
      </c>
      <c r="GY140" s="4">
        <v>61.558135986328097</v>
      </c>
      <c r="GZ140" s="5">
        <v>59.800361633300803</v>
      </c>
      <c r="HA140" s="5">
        <v>52.417594909667997</v>
      </c>
      <c r="HB140" s="6">
        <v>42.257499694824197</v>
      </c>
      <c r="HC140" s="6">
        <v>48.023101806640597</v>
      </c>
      <c r="HD140" s="4">
        <v>61.5933227539063</v>
      </c>
      <c r="HE140" s="5">
        <v>55.792560577392599</v>
      </c>
      <c r="HF140" s="6">
        <v>49.183258056640597</v>
      </c>
      <c r="HG140">
        <v>37.159919738769503</v>
      </c>
      <c r="HH140" s="6">
        <v>45.702800750732401</v>
      </c>
      <c r="HI140" s="6">
        <v>43.101261138916001</v>
      </c>
      <c r="HJ140" s="5">
        <v>51.9253959655762</v>
      </c>
      <c r="HK140" s="6">
        <v>43.645439147949197</v>
      </c>
      <c r="HL140">
        <v>28.560497283935501</v>
      </c>
      <c r="HM140">
        <v>28.560497283935501</v>
      </c>
      <c r="HN140">
        <v>28.560497283935501</v>
      </c>
      <c r="HO140">
        <v>28.560497283935501</v>
      </c>
      <c r="HP140">
        <v>28.560497283935501</v>
      </c>
      <c r="HQ140" s="4">
        <v>62.437061309814503</v>
      </c>
      <c r="HR140" s="6">
        <v>49.816062927246101</v>
      </c>
      <c r="HS140">
        <v>0</v>
      </c>
      <c r="HT140" s="5">
        <v>57.1285209655762</v>
      </c>
      <c r="HU140" s="5">
        <v>59.554279327392599</v>
      </c>
      <c r="HV140" s="4">
        <v>60.257404327392599</v>
      </c>
      <c r="HW140" s="6">
        <v>45.913719177246101</v>
      </c>
      <c r="HX140" s="6">
        <v>44.191078186035199</v>
      </c>
      <c r="HY140" s="5">
        <v>54.808204650878899</v>
      </c>
      <c r="HZ140" s="4">
        <v>62.366722106933601</v>
      </c>
      <c r="IA140" s="5">
        <v>54.280860900878899</v>
      </c>
      <c r="IB140" s="6">
        <v>43.417640686035199</v>
      </c>
      <c r="IC140" s="6">
        <v>48.726222991943402</v>
      </c>
      <c r="ID140" s="6">
        <v>46.370780944824197</v>
      </c>
      <c r="IE140" s="6">
        <v>48.972282409667997</v>
      </c>
      <c r="IF140" s="5">
        <v>50.976200103759801</v>
      </c>
      <c r="IG140" s="6">
        <v>42.8903198242188</v>
      </c>
      <c r="IH140">
        <v>39.550498962402301</v>
      </c>
      <c r="II140">
        <v>34.452857971191399</v>
      </c>
      <c r="IJ140">
        <v>31.218540191650401</v>
      </c>
      <c r="IK140">
        <v>25.417758941650401</v>
      </c>
      <c r="IL140">
        <v>28.5466613769531</v>
      </c>
      <c r="IM140">
        <v>33.1169624328613</v>
      </c>
      <c r="IN140">
        <v>23.765460968017599</v>
      </c>
      <c r="IO140">
        <v>32.238059997558601</v>
      </c>
      <c r="IP140">
        <v>28.898220062255898</v>
      </c>
      <c r="IQ140">
        <v>29.847457885742202</v>
      </c>
      <c r="IR140">
        <v>27.667760848998999</v>
      </c>
      <c r="IS140">
        <v>26.050579071044901</v>
      </c>
      <c r="IT140">
        <v>28.616979598998999</v>
      </c>
      <c r="IU140">
        <v>28.6521396636963</v>
      </c>
      <c r="IV140">
        <v>29.671657562255898</v>
      </c>
      <c r="IW140">
        <v>30.304439544677699</v>
      </c>
      <c r="IX140">
        <v>26.718540191650401</v>
      </c>
      <c r="IY140">
        <v>25.804519653320298</v>
      </c>
      <c r="IZ140">
        <v>24.503742218017599</v>
      </c>
      <c r="JA140">
        <v>26.1209011077881</v>
      </c>
      <c r="JB140">
        <v>26.542760848998999</v>
      </c>
      <c r="JC140">
        <v>28.054479598998999</v>
      </c>
      <c r="JD140">
        <v>20.4256191253662</v>
      </c>
      <c r="JE140">
        <v>20.8826808929443</v>
      </c>
      <c r="JF140">
        <v>25.242019653320298</v>
      </c>
      <c r="JG140">
        <v>26.1208801269531</v>
      </c>
      <c r="JH140">
        <v>23.3084392547607</v>
      </c>
      <c r="JI140">
        <v>22.288898468017599</v>
      </c>
      <c r="JJ140">
        <v>22.992021560668899</v>
      </c>
      <c r="JK140">
        <v>22.992000579833999</v>
      </c>
      <c r="JL140">
        <v>23.238121032714801</v>
      </c>
      <c r="JM140">
        <v>20.952980041503899</v>
      </c>
      <c r="JN140">
        <v>24.187339782714801</v>
      </c>
      <c r="JO140" s="3">
        <v>75.058059692382798</v>
      </c>
      <c r="JP140" s="5">
        <v>52.206657409667997</v>
      </c>
      <c r="JQ140">
        <v>19.406101226806602</v>
      </c>
      <c r="JR140">
        <v>19.089719772338899</v>
      </c>
      <c r="JS140">
        <v>20.179559707641602</v>
      </c>
      <c r="JT140">
        <v>19.089719772338899</v>
      </c>
      <c r="JU140">
        <v>21.409999847412099</v>
      </c>
      <c r="JV140">
        <v>22.113121032714801</v>
      </c>
      <c r="JW140">
        <v>24.468561172485401</v>
      </c>
      <c r="JX140">
        <v>24.1521606445313</v>
      </c>
      <c r="JY140">
        <v>23.238121032714801</v>
      </c>
      <c r="JZ140">
        <v>24.749820709228501</v>
      </c>
      <c r="KA140">
        <v>23.484218597412099</v>
      </c>
      <c r="KB140">
        <v>23.835779190063501</v>
      </c>
      <c r="KC140">
        <v>28.370899200439499</v>
      </c>
      <c r="KD140">
        <v>27.421697616577099</v>
      </c>
      <c r="KE140">
        <v>26.7888793945313</v>
      </c>
      <c r="KF140">
        <v>25.628719329833999</v>
      </c>
      <c r="KG140">
        <v>29.7771186828613</v>
      </c>
      <c r="KH140">
        <v>25.347461700439499</v>
      </c>
      <c r="KI140">
        <v>24.995899200439499</v>
      </c>
      <c r="KJ140">
        <v>28.722438812255898</v>
      </c>
      <c r="KK140">
        <v>26.577938079833999</v>
      </c>
      <c r="KL140">
        <v>31.8162021636963</v>
      </c>
      <c r="KM140">
        <v>31.0778999328613</v>
      </c>
      <c r="KN140">
        <v>29.038860321044901</v>
      </c>
      <c r="KO140">
        <v>27.034961700439499</v>
      </c>
      <c r="KP140">
        <v>27.5271606445313</v>
      </c>
      <c r="KQ140">
        <v>33.960716247558601</v>
      </c>
      <c r="KR140">
        <v>34.2419624328613</v>
      </c>
      <c r="KS140">
        <v>34.909919738769503</v>
      </c>
      <c r="KT140">
        <v>34.101318359375</v>
      </c>
      <c r="KU140">
        <v>36.070060729980497</v>
      </c>
      <c r="KV140">
        <v>30.972438812255898</v>
      </c>
      <c r="KW140">
        <v>30.2341403961182</v>
      </c>
      <c r="KX140">
        <v>32.730236053466797</v>
      </c>
      <c r="KY140">
        <v>30.972417831420898</v>
      </c>
      <c r="KZ140">
        <v>31.218500137329102</v>
      </c>
      <c r="LA140">
        <v>30.937297821044901</v>
      </c>
      <c r="LB140">
        <v>34.206760406494098</v>
      </c>
      <c r="LC140">
        <v>25.417800903320298</v>
      </c>
      <c r="LD140">
        <v>31.3591403961182</v>
      </c>
      <c r="LE140">
        <v>34.804439544677699</v>
      </c>
      <c r="LF140">
        <v>34.558341979980497</v>
      </c>
      <c r="LG140">
        <v>36.245841979980497</v>
      </c>
      <c r="LH140">
        <v>36.913822174072301</v>
      </c>
      <c r="LI140">
        <v>31.991977691650401</v>
      </c>
      <c r="LJ140">
        <v>30.023220062255898</v>
      </c>
      <c r="LK140">
        <v>29.847438812255898</v>
      </c>
      <c r="LL140">
        <v>35.156036376953097</v>
      </c>
      <c r="LM140">
        <v>38.003620147705099</v>
      </c>
      <c r="LN140">
        <v>36.527076721191399</v>
      </c>
      <c r="LO140">
        <v>36.491939544677699</v>
      </c>
      <c r="LP140">
        <v>38.179401397705099</v>
      </c>
      <c r="LQ140">
        <v>32.554458618164098</v>
      </c>
      <c r="LR140">
        <v>39.831760406494098</v>
      </c>
      <c r="LS140">
        <v>38.495819091796903</v>
      </c>
      <c r="LT140">
        <v>39.831741333007798</v>
      </c>
      <c r="LU140" s="6">
        <v>45.210597991943402</v>
      </c>
      <c r="LV140" s="6">
        <v>44.718421936035199</v>
      </c>
      <c r="LW140" s="6">
        <v>42.081737518310497</v>
      </c>
      <c r="LX140">
        <v>37.827857971191399</v>
      </c>
      <c r="LY140">
        <v>38.987998962402301</v>
      </c>
      <c r="LZ140" s="6">
        <v>40.816120147705099</v>
      </c>
      <c r="MA140">
        <v>38.320041656494098</v>
      </c>
      <c r="MB140" s="6">
        <v>40.956737518310497</v>
      </c>
      <c r="MC140">
        <v>39.163780212402301</v>
      </c>
      <c r="MD140">
        <v>39.234100341796903</v>
      </c>
      <c r="ME140">
        <v>36.702857971191399</v>
      </c>
      <c r="MF140">
        <v>37.3005180358887</v>
      </c>
      <c r="MG140">
        <v>38.812217712402301</v>
      </c>
      <c r="MH140" s="6">
        <v>44.542659759521499</v>
      </c>
      <c r="MI140" s="6">
        <v>43.241901397705099</v>
      </c>
      <c r="MJ140" s="6">
        <v>44.648097991943402</v>
      </c>
      <c r="MK140" s="5">
        <v>50.484016418457003</v>
      </c>
      <c r="ML140">
        <v>39.128620147705099</v>
      </c>
      <c r="MM140" s="6">
        <v>41.624702453613303</v>
      </c>
      <c r="MN140" s="6">
        <v>49.323860168457003</v>
      </c>
      <c r="MO140" s="6">
        <v>46.968421936035199</v>
      </c>
      <c r="MP140" s="6">
        <v>48.058261871337898</v>
      </c>
      <c r="MQ140" s="6">
        <v>49.429344177246101</v>
      </c>
      <c r="MR140" s="6">
        <v>48.480117797851598</v>
      </c>
      <c r="MS140" s="6">
        <v>43.487960815429702</v>
      </c>
      <c r="MT140" s="6">
        <v>43.698921203613303</v>
      </c>
      <c r="MU140" s="6">
        <v>47.530941009521499</v>
      </c>
      <c r="MV140" s="6">
        <v>46.968441009521499</v>
      </c>
      <c r="MW140" s="5">
        <v>51.960578918457003</v>
      </c>
      <c r="MX140" s="5">
        <v>52.4878959655762</v>
      </c>
      <c r="MY140" s="6">
        <v>49.8160400390625</v>
      </c>
      <c r="MZ140" s="6">
        <v>44.612983703613303</v>
      </c>
      <c r="NA140" s="6">
        <v>45.210639953613303</v>
      </c>
      <c r="NB140" s="6">
        <v>48.304359436035199</v>
      </c>
      <c r="NC140" s="6">
        <v>44.507499694824197</v>
      </c>
    </row>
    <row r="141" spans="1:367" ht="13.5" x14ac:dyDescent="0.15">
      <c r="A141" s="9"/>
      <c r="B141" t="s">
        <v>505</v>
      </c>
      <c r="C141" s="5">
        <v>56.812095642089801</v>
      </c>
      <c r="D141" s="4">
        <v>62.683143615722699</v>
      </c>
      <c r="E141" s="3">
        <v>72.526817321777301</v>
      </c>
      <c r="F141" s="3">
        <v>73.229934692382798</v>
      </c>
      <c r="G141" s="3">
        <v>74.636184692382798</v>
      </c>
      <c r="H141" s="4">
        <v>66.479995727539105</v>
      </c>
      <c r="I141" s="4">
        <v>64.405776977539105</v>
      </c>
      <c r="J141" s="4">
        <v>65.495635986328097</v>
      </c>
      <c r="K141" s="4">
        <v>68.237777709960895</v>
      </c>
      <c r="L141" s="3">
        <v>70.171356201171903</v>
      </c>
      <c r="M141" s="4">
        <v>63.913623809814503</v>
      </c>
      <c r="N141" s="5">
        <v>56.812080383300803</v>
      </c>
      <c r="O141" s="4">
        <v>62.507377624511697</v>
      </c>
      <c r="P141" s="4">
        <v>63.808116912841797</v>
      </c>
      <c r="Q141" s="4">
        <v>65.284698486328097</v>
      </c>
      <c r="R141" s="4">
        <v>67.499504089355497</v>
      </c>
      <c r="S141" s="4">
        <v>66.339378356933594</v>
      </c>
      <c r="T141" s="4">
        <v>63.1401977539063</v>
      </c>
      <c r="U141" s="5">
        <v>51.819957733154297</v>
      </c>
      <c r="V141" s="5">
        <v>58.534759521484403</v>
      </c>
      <c r="W141" s="4">
        <v>64.124526977539105</v>
      </c>
      <c r="X141" s="4">
        <v>63.808143615722699</v>
      </c>
      <c r="Y141" s="4">
        <v>69.433097839355497</v>
      </c>
      <c r="Z141" s="4">
        <v>65.601097106933594</v>
      </c>
      <c r="AA141" s="4">
        <v>67.358901977539105</v>
      </c>
      <c r="AB141" s="5">
        <v>58.745677947997997</v>
      </c>
      <c r="AC141" s="5">
        <v>58.0776977539063</v>
      </c>
      <c r="AD141" s="5">
        <v>53.823841094970703</v>
      </c>
      <c r="AE141" s="4">
        <v>60.538658142089801</v>
      </c>
      <c r="AF141" s="4">
        <v>64.757377624511705</v>
      </c>
      <c r="AG141" s="4">
        <v>62.999561309814503</v>
      </c>
      <c r="AH141" s="5">
        <v>59.062080383300803</v>
      </c>
      <c r="AI141" s="6">
        <v>47.495758056640597</v>
      </c>
      <c r="AJ141" s="5">
        <v>50.835578918457003</v>
      </c>
      <c r="AK141" s="5">
        <v>52.6285400390625</v>
      </c>
      <c r="AL141" s="5">
        <v>54.3160400390625</v>
      </c>
      <c r="AM141" s="5">
        <v>51.257438659667997</v>
      </c>
      <c r="AN141" s="5">
        <v>51.995704650878899</v>
      </c>
      <c r="AO141" s="6">
        <v>48.5152587890625</v>
      </c>
      <c r="AP141">
        <v>37.898159027099602</v>
      </c>
      <c r="AQ141">
        <v>32.448982238769503</v>
      </c>
      <c r="AR141">
        <v>32.659919738769503</v>
      </c>
      <c r="AS141">
        <v>35.753620147705099</v>
      </c>
      <c r="AT141" s="6">
        <v>40.323940277099602</v>
      </c>
      <c r="AU141">
        <v>38.706760406494098</v>
      </c>
      <c r="AV141">
        <v>39.655956268310497</v>
      </c>
      <c r="AW141" s="6">
        <v>47.073860168457003</v>
      </c>
      <c r="AX141" s="5">
        <v>50.7301216125488</v>
      </c>
      <c r="AY141" s="6">
        <v>49.218421936035199</v>
      </c>
      <c r="AZ141" s="5">
        <v>53.7183837890625</v>
      </c>
      <c r="BA141" s="6">
        <v>49.921501159667997</v>
      </c>
      <c r="BB141" s="5">
        <v>56.847259521484403</v>
      </c>
      <c r="BC141" s="5">
        <v>53.296497344970703</v>
      </c>
      <c r="BD141" s="6">
        <v>47.355140686035199</v>
      </c>
      <c r="BE141" s="6">
        <v>46.827800750732401</v>
      </c>
      <c r="BF141" s="5">
        <v>59.694877624511697</v>
      </c>
      <c r="BG141" s="5">
        <v>51.995758056640597</v>
      </c>
      <c r="BH141">
        <v>35.155998229980497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 s="6">
        <v>46.968418121337898</v>
      </c>
      <c r="CC141" s="6">
        <v>48.374656677246101</v>
      </c>
      <c r="CD141" s="6">
        <v>48.1285591125488</v>
      </c>
      <c r="CE141" s="6">
        <v>44.612957000732401</v>
      </c>
      <c r="CF141" s="6">
        <v>42.644218444824197</v>
      </c>
      <c r="CG141" s="6">
        <v>40.921600341796903</v>
      </c>
      <c r="CH141" s="6">
        <v>43.4528198242188</v>
      </c>
      <c r="CI141" s="6">
        <v>44.507499694824197</v>
      </c>
      <c r="CJ141" s="6">
        <v>44.155941009521499</v>
      </c>
      <c r="CK141" s="6">
        <v>43.030960083007798</v>
      </c>
      <c r="CL141" s="6">
        <v>43.734062194824197</v>
      </c>
      <c r="CM141">
        <v>37.546581268310497</v>
      </c>
      <c r="CN141">
        <v>39.480201721191399</v>
      </c>
      <c r="CO141" s="6">
        <v>44.823921203613303</v>
      </c>
      <c r="CP141" s="6">
        <v>45.737960815429702</v>
      </c>
      <c r="CQ141" s="6">
        <v>42.3278198242188</v>
      </c>
      <c r="CR141">
        <v>34.066158294677699</v>
      </c>
      <c r="CS141">
        <v>36.456779479980497</v>
      </c>
      <c r="CT141">
        <v>35.577877044677699</v>
      </c>
      <c r="CU141" s="6">
        <v>46.862960815429702</v>
      </c>
      <c r="CV141" s="5">
        <v>50.9059028625488</v>
      </c>
      <c r="CW141" s="5">
        <v>53.507438659667997</v>
      </c>
      <c r="CX141" s="5">
        <v>51.925422668457003</v>
      </c>
      <c r="CY141" s="5">
        <v>50.343379974365199</v>
      </c>
      <c r="CZ141" s="6">
        <v>45.351234436035199</v>
      </c>
      <c r="DA141">
        <v>32.589622497558601</v>
      </c>
      <c r="DB141">
        <v>33.749763488769503</v>
      </c>
      <c r="DC141" s="6">
        <v>42.222381591796903</v>
      </c>
      <c r="DD141" s="6">
        <v>42.644264221191399</v>
      </c>
      <c r="DE141" s="6">
        <v>43.909839630127003</v>
      </c>
      <c r="DF141" s="6">
        <v>41.659858703613303</v>
      </c>
      <c r="DG141" s="5">
        <v>51.8551216125488</v>
      </c>
      <c r="DH141">
        <v>34.1012992858887</v>
      </c>
      <c r="DI141">
        <v>36.421623229980497</v>
      </c>
      <c r="DJ141" s="6">
        <v>42.644222259521499</v>
      </c>
      <c r="DK141" s="6">
        <v>48.269199371337898</v>
      </c>
      <c r="DL141" s="6">
        <v>44.859043121337898</v>
      </c>
      <c r="DM141" s="6">
        <v>47.460601806640597</v>
      </c>
      <c r="DN141" s="6">
        <v>40.605178833007798</v>
      </c>
      <c r="DO141" s="6">
        <v>43.909858703613303</v>
      </c>
      <c r="DP141" s="6">
        <v>42.222381591796903</v>
      </c>
      <c r="DQ141">
        <v>30.2693386077881</v>
      </c>
      <c r="DR141">
        <v>29.3904209136963</v>
      </c>
      <c r="DS141">
        <v>29.460720062255898</v>
      </c>
      <c r="DT141">
        <v>39.972377777099602</v>
      </c>
      <c r="DU141">
        <v>38.741920471191399</v>
      </c>
      <c r="DV141">
        <v>27.949020385742202</v>
      </c>
      <c r="DW141">
        <v>32.062278747558601</v>
      </c>
      <c r="DX141">
        <v>39.620796203613303</v>
      </c>
      <c r="DY141" s="6">
        <v>42.960639953613303</v>
      </c>
      <c r="DZ141" s="6">
        <v>43.769222259521499</v>
      </c>
      <c r="EA141" s="6">
        <v>41.800479888916001</v>
      </c>
      <c r="EB141" s="6">
        <v>40.323921203613303</v>
      </c>
      <c r="EC141">
        <v>33.820060729980497</v>
      </c>
      <c r="ED141">
        <v>33.749759674072301</v>
      </c>
      <c r="EE141" s="6">
        <v>40.534881591796903</v>
      </c>
      <c r="EF141" s="6">
        <v>40.148159027099602</v>
      </c>
      <c r="EG141">
        <v>38.7770385742188</v>
      </c>
      <c r="EH141" s="6">
        <v>44.999660491943402</v>
      </c>
      <c r="EI141" s="6">
        <v>40.112998962402301</v>
      </c>
      <c r="EJ141">
        <v>29.003698348998999</v>
      </c>
      <c r="EK141">
        <v>33.116958618164098</v>
      </c>
      <c r="EL141" s="6">
        <v>43.101242065429702</v>
      </c>
      <c r="EM141" s="6">
        <v>40.499717712402301</v>
      </c>
      <c r="EN141" s="6">
        <v>45.948902130127003</v>
      </c>
      <c r="EO141" s="6">
        <v>45.386379241943402</v>
      </c>
      <c r="EP141" s="6">
        <v>43.417640686035199</v>
      </c>
      <c r="EQ141">
        <v>37.757541656494098</v>
      </c>
      <c r="ER141">
        <v>36.702880859375</v>
      </c>
      <c r="ES141" s="6">
        <v>42.433280944824197</v>
      </c>
      <c r="ET141" s="6">
        <v>43.206718444824197</v>
      </c>
      <c r="EU141" s="6">
        <v>40.183319091796903</v>
      </c>
      <c r="EV141" s="6">
        <v>47.9176216125488</v>
      </c>
      <c r="EW141" s="6">
        <v>46.054378509521499</v>
      </c>
      <c r="EX141">
        <v>37.792682647705099</v>
      </c>
      <c r="EY141">
        <v>36.140338897705099</v>
      </c>
      <c r="EZ141" s="5">
        <v>53.3668022155762</v>
      </c>
      <c r="FA141" s="5">
        <v>50.905876159667997</v>
      </c>
      <c r="FB141" s="6">
        <v>41.624702453613303</v>
      </c>
      <c r="FC141" s="6">
        <v>43.312202453613303</v>
      </c>
      <c r="FD141" s="6">
        <v>47.284824371337898</v>
      </c>
      <c r="FE141" s="6">
        <v>42.855182647705099</v>
      </c>
      <c r="FF141" s="6">
        <v>46.511402130127003</v>
      </c>
      <c r="FG141">
        <v>29.917760848998999</v>
      </c>
      <c r="FH141">
        <v>26.331859588623001</v>
      </c>
      <c r="FI141">
        <v>25.171699523925799</v>
      </c>
      <c r="FJ141">
        <v>31.464599609375</v>
      </c>
      <c r="FK141">
        <v>35.050540924072301</v>
      </c>
      <c r="FL141">
        <v>33.925579071044901</v>
      </c>
      <c r="FM141">
        <v>33.5036811828613</v>
      </c>
      <c r="FN141">
        <v>37.019279479980497</v>
      </c>
      <c r="FO141">
        <v>38.6012992858887</v>
      </c>
      <c r="FP141" s="6">
        <v>47.917640686035199</v>
      </c>
      <c r="FQ141" s="6">
        <v>43.030941009521499</v>
      </c>
      <c r="FR141" s="6">
        <v>48.374660491943402</v>
      </c>
      <c r="FS141">
        <v>32.097438812255902</v>
      </c>
      <c r="FT141">
        <v>35.331779479980497</v>
      </c>
      <c r="FU141" s="6">
        <v>41.343463897705099</v>
      </c>
      <c r="FV141">
        <v>33.609119415283203</v>
      </c>
      <c r="FW141">
        <v>38.987998962402301</v>
      </c>
      <c r="FX141" s="6">
        <v>48.339481353759801</v>
      </c>
      <c r="FY141" s="6">
        <v>41.5543823242188</v>
      </c>
      <c r="FZ141">
        <v>26.7888793945313</v>
      </c>
      <c r="GA141">
        <v>32.730258941650398</v>
      </c>
      <c r="GB141" s="6">
        <v>48.480117797851598</v>
      </c>
      <c r="GC141" s="6">
        <v>41.589561462402301</v>
      </c>
      <c r="GD141" s="5">
        <v>57.198841094970703</v>
      </c>
      <c r="GE141" s="4">
        <v>62.9292602539063</v>
      </c>
      <c r="GF141" s="5">
        <v>59.694877624511697</v>
      </c>
      <c r="GG141" s="5">
        <v>56.7417602539063</v>
      </c>
      <c r="GH141" s="5">
        <v>51.398063659667997</v>
      </c>
      <c r="GI141" s="5">
        <v>53.437103271484403</v>
      </c>
      <c r="GJ141" s="6">
        <v>45.140281677246101</v>
      </c>
      <c r="GK141" s="6">
        <v>40.780979156494098</v>
      </c>
      <c r="GL141">
        <v>39.761436462402301</v>
      </c>
      <c r="GM141" s="6">
        <v>45.491859436035199</v>
      </c>
      <c r="GN141">
        <v>38.636440277099602</v>
      </c>
      <c r="GO141" s="6">
        <v>40.9918823242188</v>
      </c>
      <c r="GP141" s="6">
        <v>46.265296936035199</v>
      </c>
      <c r="GQ141" s="6">
        <v>41.519241333007798</v>
      </c>
      <c r="GR141" s="6">
        <v>47.812141418457003</v>
      </c>
      <c r="GS141" s="6">
        <v>45.456718444824197</v>
      </c>
      <c r="GT141" s="6">
        <v>42.995780944824197</v>
      </c>
      <c r="GU141" s="6">
        <v>48.831680297851598</v>
      </c>
      <c r="GV141" s="6">
        <v>48.444957733154297</v>
      </c>
      <c r="GW141" s="5">
        <v>53.683204650878899</v>
      </c>
      <c r="GX141" s="6">
        <v>49.956680297851598</v>
      </c>
      <c r="GY141" s="4">
        <v>62.331596374511697</v>
      </c>
      <c r="GZ141" s="4">
        <v>62.050315856933601</v>
      </c>
      <c r="HA141" s="5">
        <v>51.7144775390625</v>
      </c>
      <c r="HB141" s="6">
        <v>41.132499694824197</v>
      </c>
      <c r="HC141" s="5">
        <v>50.3785400390625</v>
      </c>
      <c r="HD141" s="4">
        <v>62.226097106933601</v>
      </c>
      <c r="HE141" s="5">
        <v>55.8277397155762</v>
      </c>
      <c r="HF141" s="6">
        <v>49.710578918457003</v>
      </c>
      <c r="HG141">
        <v>37.863002777099602</v>
      </c>
      <c r="HH141" s="6">
        <v>45.773120880127003</v>
      </c>
      <c r="HI141" s="6">
        <v>45.386379241943402</v>
      </c>
      <c r="HJ141" s="6">
        <v>49.042640686035199</v>
      </c>
      <c r="HK141" s="5">
        <v>52.136360168457003</v>
      </c>
      <c r="HL141">
        <v>28.560497283935501</v>
      </c>
      <c r="HM141">
        <v>28.560497283935501</v>
      </c>
      <c r="HN141">
        <v>28.560497283935501</v>
      </c>
      <c r="HO141">
        <v>28.560497283935501</v>
      </c>
      <c r="HP141">
        <v>28.560497283935501</v>
      </c>
      <c r="HQ141" s="4">
        <v>60.2925415039063</v>
      </c>
      <c r="HR141" s="6">
        <v>49.042640686035199</v>
      </c>
      <c r="HS141">
        <v>0</v>
      </c>
      <c r="HT141" s="5">
        <v>58.042579650878899</v>
      </c>
      <c r="HU141" s="4">
        <v>63.175342559814503</v>
      </c>
      <c r="HV141" s="4">
        <v>60.573753356933601</v>
      </c>
      <c r="HW141" s="6">
        <v>47.249679565429702</v>
      </c>
      <c r="HX141" s="6">
        <v>43.487979888916001</v>
      </c>
      <c r="HY141" s="5">
        <v>54.280860900878899</v>
      </c>
      <c r="HZ141" s="4">
        <v>64.405799865722699</v>
      </c>
      <c r="IA141" s="5">
        <v>51.433238983154297</v>
      </c>
      <c r="IB141" s="6">
        <v>42.538738250732401</v>
      </c>
      <c r="IC141" s="6">
        <v>49.323860168457003</v>
      </c>
      <c r="ID141" s="6">
        <v>46.652000427246101</v>
      </c>
      <c r="IE141" s="6">
        <v>48.550418853759801</v>
      </c>
      <c r="IF141" s="5">
        <v>51.081657409667997</v>
      </c>
      <c r="IG141" s="6">
        <v>44.472343444824197</v>
      </c>
      <c r="IH141">
        <v>39.198921203613303</v>
      </c>
      <c r="II141">
        <v>33.363040924072301</v>
      </c>
      <c r="IJ141">
        <v>30.1638793945313</v>
      </c>
      <c r="IK141">
        <v>25.8396606445313</v>
      </c>
      <c r="IL141">
        <v>29.03883934021</v>
      </c>
      <c r="IM141">
        <v>36.280998229980497</v>
      </c>
      <c r="IN141">
        <v>24.1521606445313</v>
      </c>
      <c r="IO141">
        <v>31.710699081420898</v>
      </c>
      <c r="IP141">
        <v>31.218521118164102</v>
      </c>
      <c r="IQ141">
        <v>28.300561904907202</v>
      </c>
      <c r="IR141">
        <v>26.050601959228501</v>
      </c>
      <c r="IS141">
        <v>26.7888793945313</v>
      </c>
      <c r="IT141">
        <v>28.898220062255898</v>
      </c>
      <c r="IU141">
        <v>28.581842422485401</v>
      </c>
      <c r="IV141">
        <v>31.3942985534668</v>
      </c>
      <c r="IW141">
        <v>30.199041366577099</v>
      </c>
      <c r="IX141">
        <v>29.249780654907202</v>
      </c>
      <c r="IY141">
        <v>24.468580245971701</v>
      </c>
      <c r="IZ141">
        <v>24.609199523925799</v>
      </c>
      <c r="JA141">
        <v>26.999797821044901</v>
      </c>
      <c r="JB141">
        <v>28.5467014312744</v>
      </c>
      <c r="JC141">
        <v>29.179479598998999</v>
      </c>
      <c r="JD141">
        <v>20.285020828247099</v>
      </c>
      <c r="JE141">
        <v>20.109218597412099</v>
      </c>
      <c r="JF141">
        <v>23.554538726806602</v>
      </c>
      <c r="JG141">
        <v>27.492000579833999</v>
      </c>
      <c r="JH141">
        <v>24.644340515136701</v>
      </c>
      <c r="JI141">
        <v>21.867040634155298</v>
      </c>
      <c r="JJ141">
        <v>23.378740310668899</v>
      </c>
      <c r="JK141">
        <v>23.308422088623001</v>
      </c>
      <c r="JL141">
        <v>25.031061172485401</v>
      </c>
      <c r="JM141">
        <v>18.949079513549801</v>
      </c>
      <c r="JN141">
        <v>24.7146606445313</v>
      </c>
      <c r="JO141" s="3">
        <v>72.702583312988295</v>
      </c>
      <c r="JP141" s="5">
        <v>51.398078918457003</v>
      </c>
      <c r="JQ141">
        <v>18.9842205047607</v>
      </c>
      <c r="JR141">
        <v>18.210821151733398</v>
      </c>
      <c r="JS141">
        <v>22.077960968017599</v>
      </c>
      <c r="JT141">
        <v>19.230340957641602</v>
      </c>
      <c r="JU141">
        <v>21.269380569458001</v>
      </c>
      <c r="JV141">
        <v>21.339679718017599</v>
      </c>
      <c r="JW141">
        <v>24.152179718017599</v>
      </c>
      <c r="JX141">
        <v>24.679521560668899</v>
      </c>
      <c r="JY141">
        <v>25.242000579833999</v>
      </c>
      <c r="JZ141">
        <v>25.699041366577099</v>
      </c>
      <c r="KA141">
        <v>23.3084201812744</v>
      </c>
      <c r="KB141">
        <v>23.941240310668899</v>
      </c>
      <c r="KC141">
        <v>29.0036811828613</v>
      </c>
      <c r="KD141">
        <v>26.894321441650401</v>
      </c>
      <c r="KE141">
        <v>29.109157562255898</v>
      </c>
      <c r="KF141">
        <v>27.597478866577099</v>
      </c>
      <c r="KG141">
        <v>29.4958801269531</v>
      </c>
      <c r="KH141">
        <v>26.0506191253662</v>
      </c>
      <c r="KI141">
        <v>26.261520385742202</v>
      </c>
      <c r="KJ141">
        <v>29.144321441650401</v>
      </c>
      <c r="KK141">
        <v>26.9646606445313</v>
      </c>
      <c r="KL141">
        <v>33.222442626953097</v>
      </c>
      <c r="KM141">
        <v>30.2692985534668</v>
      </c>
      <c r="KN141">
        <v>30.023242950439499</v>
      </c>
      <c r="KO141">
        <v>25.8396606445313</v>
      </c>
      <c r="KP141">
        <v>28.4763584136963</v>
      </c>
      <c r="KQ141">
        <v>33.890377044677699</v>
      </c>
      <c r="KR141">
        <v>32.659942626953097</v>
      </c>
      <c r="KS141">
        <v>35.7887992858887</v>
      </c>
      <c r="KT141">
        <v>35.472419738769503</v>
      </c>
      <c r="KU141">
        <v>35.683338165283203</v>
      </c>
      <c r="KV141">
        <v>31.991979598998999</v>
      </c>
      <c r="KW141">
        <v>29.3201198577881</v>
      </c>
      <c r="KX141">
        <v>33.609157562255902</v>
      </c>
      <c r="KY141">
        <v>32.730239868164098</v>
      </c>
      <c r="KZ141">
        <v>31.640380859375</v>
      </c>
      <c r="LA141">
        <v>31.534917831420898</v>
      </c>
      <c r="LB141">
        <v>35.191158294677699</v>
      </c>
      <c r="LC141">
        <v>26.999797821044901</v>
      </c>
      <c r="LD141">
        <v>31.0778999328613</v>
      </c>
      <c r="LE141">
        <v>36.527076721191399</v>
      </c>
      <c r="LF141">
        <v>34.558341979980497</v>
      </c>
      <c r="LG141">
        <v>33.925540924072301</v>
      </c>
      <c r="LH141">
        <v>37.265357971191399</v>
      </c>
      <c r="LI141">
        <v>33.609138488769503</v>
      </c>
      <c r="LJ141">
        <v>30.374801635742202</v>
      </c>
      <c r="LK141">
        <v>30.480239868164102</v>
      </c>
      <c r="LL141">
        <v>36.245841979980497</v>
      </c>
      <c r="LM141">
        <v>37.265377044677699</v>
      </c>
      <c r="LN141">
        <v>36.702880859375</v>
      </c>
      <c r="LO141">
        <v>37.863021850585902</v>
      </c>
      <c r="LP141">
        <v>36.632537841796903</v>
      </c>
      <c r="LQ141">
        <v>33.890377044677699</v>
      </c>
      <c r="LR141" s="6">
        <v>40.007518768310497</v>
      </c>
      <c r="LS141">
        <v>38.706741333007798</v>
      </c>
      <c r="LT141">
        <v>38.425498962402301</v>
      </c>
      <c r="LU141" s="6">
        <v>44.472320556640597</v>
      </c>
      <c r="LV141" s="6">
        <v>46.511379241943402</v>
      </c>
      <c r="LW141" s="6">
        <v>41.0270805358887</v>
      </c>
      <c r="LX141">
        <v>37.546600341796903</v>
      </c>
      <c r="LY141">
        <v>39.023159027099602</v>
      </c>
      <c r="LZ141">
        <v>39.023139953613303</v>
      </c>
      <c r="MA141">
        <v>36.984100341796903</v>
      </c>
      <c r="MB141" s="6">
        <v>40.112983703613303</v>
      </c>
      <c r="MC141" s="6">
        <v>40.323921203613303</v>
      </c>
      <c r="MD141" s="6">
        <v>40.1130180358887</v>
      </c>
      <c r="ME141">
        <v>38.003639221191399</v>
      </c>
      <c r="MF141">
        <v>36.210681915283203</v>
      </c>
      <c r="MG141">
        <v>39.655963897705099</v>
      </c>
      <c r="MH141" s="6">
        <v>42.960620880127003</v>
      </c>
      <c r="MI141" s="6">
        <v>44.226261138916001</v>
      </c>
      <c r="MJ141" s="6">
        <v>44.437156677246101</v>
      </c>
      <c r="MK141" s="5">
        <v>51.257438659667997</v>
      </c>
      <c r="ML141" s="6">
        <v>40.148159027099602</v>
      </c>
      <c r="MM141" s="6">
        <v>42.3278198242188</v>
      </c>
      <c r="MN141" s="6">
        <v>49.534816741943402</v>
      </c>
      <c r="MO141" s="6">
        <v>46.405921936035199</v>
      </c>
      <c r="MP141" s="6">
        <v>47.636379241943402</v>
      </c>
      <c r="MQ141" s="6">
        <v>47.566062927246101</v>
      </c>
      <c r="MR141" s="6">
        <v>47.3903198242188</v>
      </c>
      <c r="MS141" s="6">
        <v>41.9762573242188</v>
      </c>
      <c r="MT141" s="6">
        <v>43.312202453613303</v>
      </c>
      <c r="MU141" s="6">
        <v>49.534797668457003</v>
      </c>
      <c r="MV141" s="6">
        <v>46.089519500732401</v>
      </c>
      <c r="MW141" s="5">
        <v>50.448875427246101</v>
      </c>
      <c r="MX141" s="5">
        <v>52.2769584655762</v>
      </c>
      <c r="MY141" s="6">
        <v>48.409801483154297</v>
      </c>
      <c r="MZ141" s="6">
        <v>46.124660491943402</v>
      </c>
      <c r="NA141" s="6">
        <v>44.085639953613303</v>
      </c>
      <c r="NB141" s="6">
        <v>48.5152587890625</v>
      </c>
      <c r="NC141" s="6">
        <v>43.804359436035199</v>
      </c>
    </row>
    <row r="142" spans="1:367" ht="13.5" x14ac:dyDescent="0.15">
      <c r="A142" s="9"/>
      <c r="B142" t="s">
        <v>506</v>
      </c>
      <c r="C142" s="5">
        <v>57.796459197997997</v>
      </c>
      <c r="D142" s="4">
        <v>62.5776977539063</v>
      </c>
      <c r="E142" s="4">
        <v>68.34326171875</v>
      </c>
      <c r="F142" s="3">
        <v>72.737762451171903</v>
      </c>
      <c r="G142" s="3">
        <v>73.686981201171903</v>
      </c>
      <c r="H142" s="4">
        <v>69.573715209960895</v>
      </c>
      <c r="I142" s="4">
        <v>64.054244995117202</v>
      </c>
      <c r="J142" s="4">
        <v>68.659660339355497</v>
      </c>
      <c r="K142" s="4">
        <v>66.269058227539105</v>
      </c>
      <c r="L142" s="3">
        <v>71.296340942382798</v>
      </c>
      <c r="M142" s="4">
        <v>65.952682495117202</v>
      </c>
      <c r="N142" s="5">
        <v>55.159782409667997</v>
      </c>
      <c r="O142" s="4">
        <v>63.7026977539063</v>
      </c>
      <c r="P142" s="4">
        <v>63.632377624511697</v>
      </c>
      <c r="Q142" s="4">
        <v>66.620620727539105</v>
      </c>
      <c r="R142" s="4">
        <v>66.972183227539105</v>
      </c>
      <c r="S142" s="4">
        <v>64.300323486328097</v>
      </c>
      <c r="T142" s="4">
        <v>61.839397430419901</v>
      </c>
      <c r="U142" s="5">
        <v>51.362937927246101</v>
      </c>
      <c r="V142" s="5">
        <v>57.058177947997997</v>
      </c>
      <c r="W142" s="4">
        <v>62.437042236328097</v>
      </c>
      <c r="X142" s="4">
        <v>63.069877624511697</v>
      </c>
      <c r="Y142" s="4">
        <v>68.624519348144503</v>
      </c>
      <c r="Z142" s="4">
        <v>64.124557495117202</v>
      </c>
      <c r="AA142" s="4">
        <v>68.694816589355497</v>
      </c>
      <c r="AB142" s="5">
        <v>55.511322021484403</v>
      </c>
      <c r="AC142" s="5">
        <v>58.9917602539063</v>
      </c>
      <c r="AD142" s="5">
        <v>53.964439392089801</v>
      </c>
      <c r="AE142" s="4">
        <v>62.401878356933601</v>
      </c>
      <c r="AF142" s="4">
        <v>64.476119995117202</v>
      </c>
      <c r="AG142" s="4">
        <v>61.663642883300803</v>
      </c>
      <c r="AH142" s="5">
        <v>56.425403594970703</v>
      </c>
      <c r="AI142" s="6">
        <v>46.898078918457003</v>
      </c>
      <c r="AJ142" s="6">
        <v>49.710578918457003</v>
      </c>
      <c r="AK142" s="5">
        <v>51.995719909667997</v>
      </c>
      <c r="AL142" s="5">
        <v>54.843360900878899</v>
      </c>
      <c r="AM142" s="5">
        <v>50.800399780273402</v>
      </c>
      <c r="AN142" s="5">
        <v>51.116798400878899</v>
      </c>
      <c r="AO142" s="6">
        <v>47.460620880127003</v>
      </c>
      <c r="AP142">
        <v>38.671596527099602</v>
      </c>
      <c r="AQ142">
        <v>30.8669624328613</v>
      </c>
      <c r="AR142">
        <v>31.077880859375</v>
      </c>
      <c r="AS142">
        <v>35.296638488769503</v>
      </c>
      <c r="AT142">
        <v>39.655979156494098</v>
      </c>
      <c r="AU142">
        <v>37.652061462402301</v>
      </c>
      <c r="AV142">
        <v>38.355201721191399</v>
      </c>
      <c r="AW142" s="6">
        <v>47.671520233154297</v>
      </c>
      <c r="AX142" s="5">
        <v>50.378562927246101</v>
      </c>
      <c r="AY142" s="6">
        <v>49.6051216125488</v>
      </c>
      <c r="AZ142" s="5">
        <v>52.804279327392599</v>
      </c>
      <c r="BA142" s="6">
        <v>49.218421936035199</v>
      </c>
      <c r="BB142" s="5">
        <v>53.9293212890625</v>
      </c>
      <c r="BC142" s="5">
        <v>51.7144775390625</v>
      </c>
      <c r="BD142" s="6">
        <v>44.296577453613303</v>
      </c>
      <c r="BE142" s="6">
        <v>47.566082000732401</v>
      </c>
      <c r="BF142" s="5">
        <v>58.9917602539063</v>
      </c>
      <c r="BG142" s="5">
        <v>51.573841094970703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 s="6">
        <v>48.972301483154297</v>
      </c>
      <c r="CC142" s="5">
        <v>50.132461547851598</v>
      </c>
      <c r="CD142" s="6">
        <v>49.851219177246101</v>
      </c>
      <c r="CE142" s="6">
        <v>43.734081268310497</v>
      </c>
      <c r="CF142" s="6">
        <v>43.769222259521499</v>
      </c>
      <c r="CG142" s="6">
        <v>40.605178833007798</v>
      </c>
      <c r="CH142" s="6">
        <v>42.468421936035199</v>
      </c>
      <c r="CI142" s="6">
        <v>46.124679565429702</v>
      </c>
      <c r="CJ142" s="6">
        <v>46.159843444824197</v>
      </c>
      <c r="CK142" s="6">
        <v>43.347339630127003</v>
      </c>
      <c r="CL142" s="6">
        <v>44.964542388916001</v>
      </c>
      <c r="CM142">
        <v>39.234077453613303</v>
      </c>
      <c r="CN142" s="6">
        <v>40.4645385742188</v>
      </c>
      <c r="CO142" s="6">
        <v>43.698921203613303</v>
      </c>
      <c r="CP142" s="6">
        <v>45.913738250732401</v>
      </c>
      <c r="CQ142" s="6">
        <v>42.292659759521499</v>
      </c>
      <c r="CR142">
        <v>34.909919738769503</v>
      </c>
      <c r="CS142">
        <v>34.312278747558601</v>
      </c>
      <c r="CT142">
        <v>36.562240600585902</v>
      </c>
      <c r="CU142" s="6">
        <v>44.894218444824197</v>
      </c>
      <c r="CV142" s="5">
        <v>50.694942474365199</v>
      </c>
      <c r="CW142" s="5">
        <v>52.733997344970703</v>
      </c>
      <c r="CX142" s="6">
        <v>49.042640686035199</v>
      </c>
      <c r="CY142" s="6">
        <v>49.007457733154297</v>
      </c>
      <c r="CZ142" s="6">
        <v>45.984043121337898</v>
      </c>
      <c r="DA142">
        <v>33.363059997558601</v>
      </c>
      <c r="DB142">
        <v>34.2419624328613</v>
      </c>
      <c r="DC142" s="6">
        <v>44.120780944824197</v>
      </c>
      <c r="DD142" s="6">
        <v>40.991920471191399</v>
      </c>
      <c r="DE142" s="6">
        <v>42.433280944824197</v>
      </c>
      <c r="DF142" s="6">
        <v>43.030960083007798</v>
      </c>
      <c r="DG142" s="5">
        <v>50.870719909667997</v>
      </c>
      <c r="DH142">
        <v>34.558380126953097</v>
      </c>
      <c r="DI142">
        <v>35.296638488769503</v>
      </c>
      <c r="DJ142" s="6">
        <v>41.167678833007798</v>
      </c>
      <c r="DK142" s="6">
        <v>49.4293403625488</v>
      </c>
      <c r="DL142" s="6">
        <v>43.101238250732401</v>
      </c>
      <c r="DM142" s="6">
        <v>45.456703186035199</v>
      </c>
      <c r="DN142" s="6">
        <v>41.343482971191399</v>
      </c>
      <c r="DO142" s="6">
        <v>44.015296936035199</v>
      </c>
      <c r="DP142" s="6">
        <v>40.745819091796903</v>
      </c>
      <c r="DQ142">
        <v>30.6912021636963</v>
      </c>
      <c r="DR142">
        <v>28.4763793945313</v>
      </c>
      <c r="DS142">
        <v>30.3396396636963</v>
      </c>
      <c r="DT142" s="6">
        <v>41.167678833007798</v>
      </c>
      <c r="DU142">
        <v>37.792678833007798</v>
      </c>
      <c r="DV142">
        <v>26.753738403320298</v>
      </c>
      <c r="DW142">
        <v>33.433341979980497</v>
      </c>
      <c r="DX142" s="6">
        <v>40.4645805358887</v>
      </c>
      <c r="DY142" s="6">
        <v>42.433280944824197</v>
      </c>
      <c r="DZ142" s="6">
        <v>43.417640686035199</v>
      </c>
      <c r="EA142" s="6">
        <v>42.609077453613303</v>
      </c>
      <c r="EB142" s="6">
        <v>40.499679565429702</v>
      </c>
      <c r="EC142">
        <v>31.781040191650401</v>
      </c>
      <c r="ED142">
        <v>33.855220794677699</v>
      </c>
      <c r="EE142">
        <v>39.691123962402301</v>
      </c>
      <c r="EF142">
        <v>39.198921203613303</v>
      </c>
      <c r="EG142">
        <v>39.480178833007798</v>
      </c>
      <c r="EH142" s="6">
        <v>47.319961547851598</v>
      </c>
      <c r="EI142" s="6">
        <v>40.183319091796903</v>
      </c>
      <c r="EJ142">
        <v>29.003698348998999</v>
      </c>
      <c r="EK142">
        <v>33.538803100585902</v>
      </c>
      <c r="EL142" s="6">
        <v>40.605201721191399</v>
      </c>
      <c r="EM142">
        <v>39.655960083007798</v>
      </c>
      <c r="EN142" s="6">
        <v>45.878578186035199</v>
      </c>
      <c r="EO142" s="6">
        <v>43.6637573242188</v>
      </c>
      <c r="EP142" s="6">
        <v>45.210620880127003</v>
      </c>
      <c r="EQ142">
        <v>38.601280212402301</v>
      </c>
      <c r="ER142">
        <v>39.198936462402301</v>
      </c>
      <c r="ES142" s="6">
        <v>41.097381591796903</v>
      </c>
      <c r="ET142" s="6">
        <v>43.312179565429702</v>
      </c>
      <c r="EU142">
        <v>38.847358703613303</v>
      </c>
      <c r="EV142" s="6">
        <v>46.194999694824197</v>
      </c>
      <c r="EW142" s="6">
        <v>47.038738250732401</v>
      </c>
      <c r="EX142">
        <v>38.425498962402301</v>
      </c>
      <c r="EY142">
        <v>36.070041656494098</v>
      </c>
      <c r="EZ142" s="5">
        <v>52.8394584655762</v>
      </c>
      <c r="FA142" s="5">
        <v>50.624618530273402</v>
      </c>
      <c r="FB142" s="6">
        <v>41.589542388916001</v>
      </c>
      <c r="FC142" s="6">
        <v>44.296562194824197</v>
      </c>
      <c r="FD142" s="6">
        <v>47.179359436035199</v>
      </c>
      <c r="FE142" s="6">
        <v>44.226242065429702</v>
      </c>
      <c r="FF142" s="6">
        <v>45.597343444824197</v>
      </c>
      <c r="FG142">
        <v>29.917760848998999</v>
      </c>
      <c r="FH142">
        <v>26.472461700439499</v>
      </c>
      <c r="FI142">
        <v>25.452939987182599</v>
      </c>
      <c r="FJ142">
        <v>32.624763488769503</v>
      </c>
      <c r="FK142">
        <v>37.405982971191399</v>
      </c>
      <c r="FL142">
        <v>31.6404209136963</v>
      </c>
      <c r="FM142">
        <v>34.0661811828613</v>
      </c>
      <c r="FN142">
        <v>38.952842712402301</v>
      </c>
      <c r="FO142">
        <v>39.761440277099602</v>
      </c>
      <c r="FP142" s="6">
        <v>47.706699371337898</v>
      </c>
      <c r="FQ142" s="6">
        <v>42.784843444824197</v>
      </c>
      <c r="FR142" s="5">
        <v>51.749641418457003</v>
      </c>
      <c r="FS142">
        <v>32.765377044677699</v>
      </c>
      <c r="FT142">
        <v>35.542701721191399</v>
      </c>
      <c r="FU142">
        <v>39.866920471191399</v>
      </c>
      <c r="FV142">
        <v>34.382575988769503</v>
      </c>
      <c r="FW142">
        <v>39.093482971191399</v>
      </c>
      <c r="FX142" s="6">
        <v>46.441078186035199</v>
      </c>
      <c r="FY142" s="6">
        <v>41.905941009521499</v>
      </c>
      <c r="FZ142">
        <v>28.019321441650401</v>
      </c>
      <c r="GA142">
        <v>34.136478424072301</v>
      </c>
      <c r="GB142" s="6">
        <v>45.210624694824197</v>
      </c>
      <c r="GC142" s="6">
        <v>44.050441741943402</v>
      </c>
      <c r="GD142" s="5">
        <v>56.847240447997997</v>
      </c>
      <c r="GE142" s="4">
        <v>62.683158874511697</v>
      </c>
      <c r="GF142" s="5">
        <v>59.202705383300803</v>
      </c>
      <c r="GG142" s="5">
        <v>53.261341094970703</v>
      </c>
      <c r="GH142" s="6">
        <v>49.9918403625488</v>
      </c>
      <c r="GI142" s="5">
        <v>54.421485900878899</v>
      </c>
      <c r="GJ142" s="6">
        <v>45.878578186035199</v>
      </c>
      <c r="GK142" s="6">
        <v>40.113021850585902</v>
      </c>
      <c r="GL142">
        <v>38.3903617858887</v>
      </c>
      <c r="GM142" s="6">
        <v>47.003562927246101</v>
      </c>
      <c r="GN142" s="6">
        <v>40.007518768310497</v>
      </c>
      <c r="GO142" s="6">
        <v>41.343460083007798</v>
      </c>
      <c r="GP142" s="6">
        <v>47.390281677246101</v>
      </c>
      <c r="GQ142" s="6">
        <v>41.554401397705099</v>
      </c>
      <c r="GR142" s="6">
        <v>46.792640686035199</v>
      </c>
      <c r="GS142" s="6">
        <v>43.839519500732401</v>
      </c>
      <c r="GT142" s="6">
        <v>43.874683380127003</v>
      </c>
      <c r="GU142" s="6">
        <v>45.9136962890625</v>
      </c>
      <c r="GV142" s="6">
        <v>49.359020233154297</v>
      </c>
      <c r="GW142" s="5">
        <v>51.257457733154297</v>
      </c>
      <c r="GX142" s="6">
        <v>48.023124694824197</v>
      </c>
      <c r="GY142" s="4">
        <v>61.101123809814503</v>
      </c>
      <c r="GZ142" s="4">
        <v>61.874561309814503</v>
      </c>
      <c r="HA142" s="5">
        <v>51.257438659667997</v>
      </c>
      <c r="HB142" s="6">
        <v>40.675483703613303</v>
      </c>
      <c r="HC142" s="5">
        <v>52.6285400390625</v>
      </c>
      <c r="HD142" s="4">
        <v>62.331581115722699</v>
      </c>
      <c r="HE142" s="5">
        <v>54.069923400878899</v>
      </c>
      <c r="HF142" s="6">
        <v>49.6051025390625</v>
      </c>
      <c r="HG142">
        <v>37.441162109375</v>
      </c>
      <c r="HH142" s="6">
        <v>45.632480621337898</v>
      </c>
      <c r="HI142" s="6">
        <v>47.987960815429702</v>
      </c>
      <c r="HJ142" s="5">
        <v>51.433219909667997</v>
      </c>
      <c r="HK142" s="5">
        <v>52.6636772155762</v>
      </c>
      <c r="HL142">
        <v>28.560497283935501</v>
      </c>
      <c r="HM142">
        <v>28.560497283935501</v>
      </c>
      <c r="HN142">
        <v>28.560497283935501</v>
      </c>
      <c r="HO142">
        <v>28.560497283935501</v>
      </c>
      <c r="HP142">
        <v>28.560497283935501</v>
      </c>
      <c r="HQ142" s="5">
        <v>59.624580383300803</v>
      </c>
      <c r="HR142" s="6">
        <v>48.3043403625488</v>
      </c>
      <c r="HS142">
        <v>0</v>
      </c>
      <c r="HT142" s="5">
        <v>57.937080383300803</v>
      </c>
      <c r="HU142" s="4">
        <v>63.983917236328097</v>
      </c>
      <c r="HV142" s="4">
        <v>60.187061309814503</v>
      </c>
      <c r="HW142" s="6">
        <v>46.159839630127003</v>
      </c>
      <c r="HX142" s="6">
        <v>44.577800750732401</v>
      </c>
      <c r="HY142" s="5">
        <v>53.0152587890625</v>
      </c>
      <c r="HZ142" s="4">
        <v>62.683158874511697</v>
      </c>
      <c r="IA142" s="5">
        <v>52.8394775390625</v>
      </c>
      <c r="IB142" s="6">
        <v>43.8043823242188</v>
      </c>
      <c r="IC142" s="6">
        <v>48.866844177246101</v>
      </c>
      <c r="ID142" s="6">
        <v>46.370758056640597</v>
      </c>
      <c r="IE142" s="6">
        <v>47.917659759521499</v>
      </c>
      <c r="IF142" s="5">
        <v>50.237922668457003</v>
      </c>
      <c r="IG142" s="6">
        <v>43.980159759521499</v>
      </c>
      <c r="IH142">
        <v>39.866901397705099</v>
      </c>
      <c r="II142">
        <v>34.171661376953097</v>
      </c>
      <c r="IJ142">
        <v>30.6209011077881</v>
      </c>
      <c r="IK142">
        <v>26.0505981445313</v>
      </c>
      <c r="IL142">
        <v>28.65212059021</v>
      </c>
      <c r="IM142">
        <v>36.562240600585902</v>
      </c>
      <c r="IN142">
        <v>26.929500579833999</v>
      </c>
      <c r="IO142">
        <v>30.093540191650401</v>
      </c>
      <c r="IP142">
        <v>32.695098876953097</v>
      </c>
      <c r="IQ142">
        <v>29.355279922485401</v>
      </c>
      <c r="IR142">
        <v>26.8943386077881</v>
      </c>
      <c r="IS142">
        <v>26.929500579833999</v>
      </c>
      <c r="IT142">
        <v>30.093521118164102</v>
      </c>
      <c r="IU142">
        <v>29.179479598998999</v>
      </c>
      <c r="IV142">
        <v>30.866979598998999</v>
      </c>
      <c r="IW142">
        <v>32.308361053466797</v>
      </c>
      <c r="IX142">
        <v>26.8943386077881</v>
      </c>
      <c r="IY142">
        <v>25.136558532714801</v>
      </c>
      <c r="IZ142">
        <v>23.800601959228501</v>
      </c>
      <c r="JA142">
        <v>27.386520385742202</v>
      </c>
      <c r="JB142">
        <v>29.917739868164102</v>
      </c>
      <c r="JC142">
        <v>29.6716613769531</v>
      </c>
      <c r="JD142">
        <v>20.812339782714801</v>
      </c>
      <c r="JE142">
        <v>21.585800170898398</v>
      </c>
      <c r="JF142">
        <v>24.679500579833999</v>
      </c>
      <c r="JG142">
        <v>27.667758941650401</v>
      </c>
      <c r="JH142">
        <v>24.152158737182599</v>
      </c>
      <c r="JI142">
        <v>22.394359588623001</v>
      </c>
      <c r="JJ142">
        <v>24.011560440063501</v>
      </c>
      <c r="JK142">
        <v>24.820140838623001</v>
      </c>
      <c r="JL142">
        <v>24.960762023925799</v>
      </c>
      <c r="JM142">
        <v>20.847499847412099</v>
      </c>
      <c r="JN142">
        <v>26.999797821044901</v>
      </c>
      <c r="JO142" s="3">
        <v>70.698722839355497</v>
      </c>
      <c r="JP142" s="5">
        <v>51.7144775390625</v>
      </c>
      <c r="JQ142">
        <v>18.1756591796875</v>
      </c>
      <c r="JR142">
        <v>17.7186603546143</v>
      </c>
      <c r="JS142">
        <v>20.777217864990199</v>
      </c>
      <c r="JT142">
        <v>19.9334392547607</v>
      </c>
      <c r="JU142">
        <v>21.128740310668899</v>
      </c>
      <c r="JV142">
        <v>20.917798995971701</v>
      </c>
      <c r="JW142">
        <v>24.152179718017599</v>
      </c>
      <c r="JX142">
        <v>24.292779922485401</v>
      </c>
      <c r="JY142">
        <v>25.523260116577099</v>
      </c>
      <c r="JZ142">
        <v>23.273258209228501</v>
      </c>
      <c r="KA142">
        <v>23.449060440063501</v>
      </c>
      <c r="KB142">
        <v>23.027179718017599</v>
      </c>
      <c r="KC142">
        <v>27.9841613769531</v>
      </c>
      <c r="KD142">
        <v>28.616979598998999</v>
      </c>
      <c r="KE142">
        <v>27.492000579833999</v>
      </c>
      <c r="KF142">
        <v>26.6833801269531</v>
      </c>
      <c r="KG142">
        <v>30.72633934021</v>
      </c>
      <c r="KH142">
        <v>24.292779922485401</v>
      </c>
      <c r="KI142">
        <v>25.804500579833999</v>
      </c>
      <c r="KJ142">
        <v>28.230258941650401</v>
      </c>
      <c r="KK142">
        <v>28.546680450439499</v>
      </c>
      <c r="KL142">
        <v>31.3591613769531</v>
      </c>
      <c r="KM142">
        <v>30.6209011077881</v>
      </c>
      <c r="KN142">
        <v>30.304479598998999</v>
      </c>
      <c r="KO142">
        <v>25.7693386077881</v>
      </c>
      <c r="KP142">
        <v>28.406021118164102</v>
      </c>
      <c r="KQ142">
        <v>35.261459350585902</v>
      </c>
      <c r="KR142">
        <v>34.031021118164098</v>
      </c>
      <c r="KS142">
        <v>33.538841247558601</v>
      </c>
      <c r="KT142">
        <v>35.191139221191399</v>
      </c>
      <c r="KU142">
        <v>37.089603424072301</v>
      </c>
      <c r="KV142">
        <v>30.374801635742202</v>
      </c>
      <c r="KW142">
        <v>30.374780654907202</v>
      </c>
      <c r="KX142">
        <v>30.409938812255898</v>
      </c>
      <c r="KY142">
        <v>32.027099609375</v>
      </c>
      <c r="KZ142">
        <v>32.132598876953097</v>
      </c>
      <c r="LA142">
        <v>31.781000137329102</v>
      </c>
      <c r="LB142">
        <v>34.663803100585902</v>
      </c>
      <c r="LC142">
        <v>30.023220062255898</v>
      </c>
      <c r="LD142">
        <v>31.7458801269531</v>
      </c>
      <c r="LE142">
        <v>37.441158294677699</v>
      </c>
      <c r="LF142">
        <v>34.241939544677699</v>
      </c>
      <c r="LG142">
        <v>37.652076721191399</v>
      </c>
      <c r="LH142">
        <v>34.945060729980497</v>
      </c>
      <c r="LI142">
        <v>33.573982238769503</v>
      </c>
      <c r="LJ142">
        <v>29.425579071044901</v>
      </c>
      <c r="LK142">
        <v>30.761499404907202</v>
      </c>
      <c r="LL142">
        <v>36.984123229980497</v>
      </c>
      <c r="LM142">
        <v>37.265357971191399</v>
      </c>
      <c r="LN142">
        <v>38.073963165283203</v>
      </c>
      <c r="LO142">
        <v>39.374717712402301</v>
      </c>
      <c r="LP142">
        <v>38.530979156494098</v>
      </c>
      <c r="LQ142">
        <v>31.85133934021</v>
      </c>
      <c r="LR142" s="6">
        <v>40.359100341796903</v>
      </c>
      <c r="LS142" s="6">
        <v>40.816097259521499</v>
      </c>
      <c r="LT142">
        <v>39.726280212402301</v>
      </c>
      <c r="LU142" s="6">
        <v>45.245761871337898</v>
      </c>
      <c r="LV142" s="6">
        <v>47.601219177246101</v>
      </c>
      <c r="LW142" s="6">
        <v>40.675479888916001</v>
      </c>
      <c r="LX142">
        <v>37.370841979980497</v>
      </c>
      <c r="LY142">
        <v>38.706764221191399</v>
      </c>
      <c r="LZ142">
        <v>38.882518768310497</v>
      </c>
      <c r="MA142">
        <v>37.370819091796903</v>
      </c>
      <c r="MB142">
        <v>39.691120147705099</v>
      </c>
      <c r="MC142">
        <v>39.585659027099602</v>
      </c>
      <c r="MD142" s="6">
        <v>40.359077453613303</v>
      </c>
      <c r="ME142">
        <v>37.581779479980497</v>
      </c>
      <c r="MF142">
        <v>36.667701721191399</v>
      </c>
      <c r="MG142" s="6">
        <v>40.148181915283203</v>
      </c>
      <c r="MH142" s="6">
        <v>43.382499694824197</v>
      </c>
      <c r="MI142" s="6">
        <v>45.421543121337898</v>
      </c>
      <c r="MJ142" s="6">
        <v>45.069980621337898</v>
      </c>
      <c r="MK142" s="5">
        <v>50.9410400390625</v>
      </c>
      <c r="ML142" s="6">
        <v>40.745800018310497</v>
      </c>
      <c r="MM142" s="6">
        <v>42.503597259521499</v>
      </c>
      <c r="MN142" s="5">
        <v>50.976200103759801</v>
      </c>
      <c r="MO142" s="6">
        <v>46.757461547851598</v>
      </c>
      <c r="MP142" s="6">
        <v>49.323879241943402</v>
      </c>
      <c r="MQ142" s="6">
        <v>49.534820556640597</v>
      </c>
      <c r="MR142" s="6">
        <v>48.409816741943402</v>
      </c>
      <c r="MS142" s="6">
        <v>41.941097259521499</v>
      </c>
      <c r="MT142" s="6">
        <v>44.050460815429702</v>
      </c>
      <c r="MU142" s="6">
        <v>47.425422668457003</v>
      </c>
      <c r="MV142" s="6">
        <v>48.339500427246101</v>
      </c>
      <c r="MW142" s="5">
        <v>51.081657409667997</v>
      </c>
      <c r="MX142" s="5">
        <v>50.519157409667997</v>
      </c>
      <c r="MY142" s="5">
        <v>51.749656677246101</v>
      </c>
      <c r="MZ142" s="6">
        <v>43.698883056640597</v>
      </c>
      <c r="NA142" s="6">
        <v>44.015296936035199</v>
      </c>
      <c r="NB142" s="6">
        <v>47.741859436035199</v>
      </c>
      <c r="NC142" s="6">
        <v>44.612960815429702</v>
      </c>
    </row>
    <row r="143" spans="1:367" ht="13.5" x14ac:dyDescent="0.15">
      <c r="A143" s="9"/>
      <c r="B143" t="s">
        <v>507</v>
      </c>
      <c r="C143" s="5">
        <v>58.042560577392599</v>
      </c>
      <c r="D143" s="4">
        <v>63.772998809814503</v>
      </c>
      <c r="E143" s="4">
        <v>68.800308227539105</v>
      </c>
      <c r="F143" s="3">
        <v>73.581497192382798</v>
      </c>
      <c r="G143" s="3">
        <v>72.808059692382798</v>
      </c>
      <c r="H143" s="4">
        <v>68.976081848144503</v>
      </c>
      <c r="I143" s="4">
        <v>65.706558227539105</v>
      </c>
      <c r="J143" s="4">
        <v>68.835456848144503</v>
      </c>
      <c r="K143" s="4">
        <v>69.503379821777301</v>
      </c>
      <c r="L143" s="4">
        <v>68.72998046875</v>
      </c>
      <c r="M143" s="4">
        <v>67.007362365722699</v>
      </c>
      <c r="N143" s="5">
        <v>57.409736633300803</v>
      </c>
      <c r="O143" s="4">
        <v>63.983917236328097</v>
      </c>
      <c r="P143" s="4">
        <v>65.636245727539105</v>
      </c>
      <c r="Q143" s="4">
        <v>67.499542236328097</v>
      </c>
      <c r="R143" s="4">
        <v>65.249534606933594</v>
      </c>
      <c r="S143" s="4">
        <v>65.144081115722699</v>
      </c>
      <c r="T143" s="4">
        <v>60.644096374511697</v>
      </c>
      <c r="U143" s="5">
        <v>53.612903594970703</v>
      </c>
      <c r="V143" s="5">
        <v>54.5269584655762</v>
      </c>
      <c r="W143" s="4">
        <v>63.105022430419901</v>
      </c>
      <c r="X143" s="4">
        <v>62.788597106933601</v>
      </c>
      <c r="Y143" s="4">
        <v>67.147979736328097</v>
      </c>
      <c r="Z143" s="4">
        <v>66.339378356933594</v>
      </c>
      <c r="AA143" s="4">
        <v>66.585479736328097</v>
      </c>
      <c r="AB143" s="5">
        <v>55.968341827392599</v>
      </c>
      <c r="AC143" s="5">
        <v>59.062103271484403</v>
      </c>
      <c r="AD143" s="5">
        <v>58.710521697997997</v>
      </c>
      <c r="AE143" s="4">
        <v>63.034721374511697</v>
      </c>
      <c r="AF143" s="4">
        <v>62.999561309814503</v>
      </c>
      <c r="AG143" s="4">
        <v>61.558158874511697</v>
      </c>
      <c r="AH143" s="5">
        <v>58.218315124511697</v>
      </c>
      <c r="AI143" s="6">
        <v>46.757480621337898</v>
      </c>
      <c r="AJ143" s="5">
        <v>50.765262603759801</v>
      </c>
      <c r="AK143" s="5">
        <v>53.507415771484403</v>
      </c>
      <c r="AL143" s="5">
        <v>57.444904327392599</v>
      </c>
      <c r="AM143" s="5">
        <v>51.538703918457003</v>
      </c>
      <c r="AN143" s="5">
        <v>51.573841094970703</v>
      </c>
      <c r="AO143" s="6">
        <v>49.183258056640597</v>
      </c>
      <c r="AP143">
        <v>38.566139221191399</v>
      </c>
      <c r="AQ143">
        <v>32.695060729980497</v>
      </c>
      <c r="AR143">
        <v>32.062259674072301</v>
      </c>
      <c r="AS143">
        <v>33.679458618164098</v>
      </c>
      <c r="AT143">
        <v>38.987998962402301</v>
      </c>
      <c r="AU143">
        <v>36.527061462402301</v>
      </c>
      <c r="AV143">
        <v>38.109138488769503</v>
      </c>
      <c r="AW143" s="6">
        <v>46.476242065429702</v>
      </c>
      <c r="AX143" s="6">
        <v>49.851219177246101</v>
      </c>
      <c r="AY143" s="5">
        <v>50.519161224365199</v>
      </c>
      <c r="AZ143" s="5">
        <v>50.976161956787102</v>
      </c>
      <c r="BA143" s="5">
        <v>50.730117797851598</v>
      </c>
      <c r="BB143" s="5">
        <v>53.296497344970703</v>
      </c>
      <c r="BC143" s="5">
        <v>52.6636772155762</v>
      </c>
      <c r="BD143" s="6">
        <v>44.155921936035199</v>
      </c>
      <c r="BE143" s="6">
        <v>45.913738250732401</v>
      </c>
      <c r="BF143" s="5">
        <v>58.956596374511697</v>
      </c>
      <c r="BG143" s="5">
        <v>53.401966094970703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 s="6">
        <v>47.987937927246101</v>
      </c>
      <c r="CC143" s="5">
        <v>50.097278594970703</v>
      </c>
      <c r="CD143" s="6">
        <v>49.745738983154297</v>
      </c>
      <c r="CE143" s="6">
        <v>44.050498962402301</v>
      </c>
      <c r="CF143" s="6">
        <v>44.050437927246101</v>
      </c>
      <c r="CG143">
        <v>39.937217712402301</v>
      </c>
      <c r="CH143" s="6">
        <v>42.8903198242188</v>
      </c>
      <c r="CI143" s="6">
        <v>46.933238983154297</v>
      </c>
      <c r="CJ143" s="6">
        <v>43.593460083007798</v>
      </c>
      <c r="CK143" s="6">
        <v>44.612957000732401</v>
      </c>
      <c r="CL143" s="6">
        <v>44.753555297851598</v>
      </c>
      <c r="CM143">
        <v>39.550521850585902</v>
      </c>
      <c r="CN143" s="6">
        <v>43.417655944824197</v>
      </c>
      <c r="CO143" s="6">
        <v>43.980140686035199</v>
      </c>
      <c r="CP143" s="6">
        <v>44.507499694824197</v>
      </c>
      <c r="CQ143" s="6">
        <v>43.6637573242188</v>
      </c>
      <c r="CR143">
        <v>35.472400665283203</v>
      </c>
      <c r="CS143">
        <v>31.429500579833999</v>
      </c>
      <c r="CT143">
        <v>36.210655212402301</v>
      </c>
      <c r="CU143" s="6">
        <v>46.300479888916001</v>
      </c>
      <c r="CV143" s="6">
        <v>48.620742797851598</v>
      </c>
      <c r="CW143" s="5">
        <v>52.382457733154297</v>
      </c>
      <c r="CX143" s="5">
        <v>50.9059028625488</v>
      </c>
      <c r="CY143" s="6">
        <v>48.726238250732401</v>
      </c>
      <c r="CZ143" s="6">
        <v>46.862918853759801</v>
      </c>
      <c r="DA143">
        <v>31.991958618164102</v>
      </c>
      <c r="DB143">
        <v>33.714576721191399</v>
      </c>
      <c r="DC143" s="6">
        <v>41.9762573242188</v>
      </c>
      <c r="DD143" s="6">
        <v>42.1520385742188</v>
      </c>
      <c r="DE143" s="6">
        <v>42.820041656494098</v>
      </c>
      <c r="DF143" s="6">
        <v>44.015323638916001</v>
      </c>
      <c r="DG143" s="5">
        <v>52.171501159667997</v>
      </c>
      <c r="DH143">
        <v>34.136482238769503</v>
      </c>
      <c r="DI143">
        <v>34.6637992858887</v>
      </c>
      <c r="DJ143" s="6">
        <v>42.5036010742188</v>
      </c>
      <c r="DK143" s="6">
        <v>46.2301635742188</v>
      </c>
      <c r="DL143" s="6">
        <v>44.542682647705099</v>
      </c>
      <c r="DM143" s="6">
        <v>44.753582000732401</v>
      </c>
      <c r="DN143">
        <v>38.038822174072301</v>
      </c>
      <c r="DO143" s="6">
        <v>42.925479888916001</v>
      </c>
      <c r="DP143">
        <v>39.550498962402301</v>
      </c>
      <c r="DQ143">
        <v>30.16383934021</v>
      </c>
      <c r="DR143">
        <v>28.124797821044901</v>
      </c>
      <c r="DS143">
        <v>30.3044624328613</v>
      </c>
      <c r="DT143" s="6">
        <v>42.222362518310497</v>
      </c>
      <c r="DU143">
        <v>38.566120147705099</v>
      </c>
      <c r="DV143">
        <v>29.812301635742202</v>
      </c>
      <c r="DW143">
        <v>32.519298553466797</v>
      </c>
      <c r="DX143">
        <v>38.952842712402301</v>
      </c>
      <c r="DY143" s="6">
        <v>43.839519500732401</v>
      </c>
      <c r="DZ143" s="6">
        <v>44.472339630127003</v>
      </c>
      <c r="EA143" s="6">
        <v>42.116905212402301</v>
      </c>
      <c r="EB143" s="6">
        <v>41.273139953613303</v>
      </c>
      <c r="EC143">
        <v>31.7458801269531</v>
      </c>
      <c r="ED143">
        <v>32.695079803466797</v>
      </c>
      <c r="EE143" s="6">
        <v>40.218498229980497</v>
      </c>
      <c r="EF143" s="6">
        <v>40.4645385742188</v>
      </c>
      <c r="EG143" s="6">
        <v>43.523139953613303</v>
      </c>
      <c r="EH143" s="6">
        <v>43.312183380127003</v>
      </c>
      <c r="EI143">
        <v>39.691139221191399</v>
      </c>
      <c r="EJ143">
        <v>29.003698348998999</v>
      </c>
      <c r="EK143">
        <v>35.226341247558601</v>
      </c>
      <c r="EL143" s="6">
        <v>40.218460083007798</v>
      </c>
      <c r="EM143" s="6">
        <v>40.851280212402301</v>
      </c>
      <c r="EN143" s="6">
        <v>45.245761871337898</v>
      </c>
      <c r="EO143" s="6">
        <v>42.503597259521499</v>
      </c>
      <c r="EP143" s="6">
        <v>44.331718444824197</v>
      </c>
      <c r="EQ143">
        <v>38.777061462402301</v>
      </c>
      <c r="ER143">
        <v>39.374702453613303</v>
      </c>
      <c r="ES143" s="6">
        <v>40.359081268310497</v>
      </c>
      <c r="ET143" s="6">
        <v>44.683300018310497</v>
      </c>
      <c r="EU143">
        <v>37.863021850585902</v>
      </c>
      <c r="EV143" s="6">
        <v>46.933258056640597</v>
      </c>
      <c r="EW143" s="6">
        <v>48.515281677246101</v>
      </c>
      <c r="EX143">
        <v>37.159900665283203</v>
      </c>
      <c r="EY143">
        <v>37.265380859375</v>
      </c>
      <c r="EZ143" s="5">
        <v>52.0660400390625</v>
      </c>
      <c r="FA143" s="6">
        <v>48.726219177246101</v>
      </c>
      <c r="FB143" s="6">
        <v>41.097358703613303</v>
      </c>
      <c r="FC143" s="6">
        <v>43.347335815429702</v>
      </c>
      <c r="FD143" s="6">
        <v>46.159820556640597</v>
      </c>
      <c r="FE143" s="6">
        <v>44.964519500732401</v>
      </c>
      <c r="FF143" s="6">
        <v>46.616859436035199</v>
      </c>
      <c r="FG143">
        <v>28.792760848998999</v>
      </c>
      <c r="FH143">
        <v>24.890460968017599</v>
      </c>
      <c r="FI143">
        <v>24.890438079833999</v>
      </c>
      <c r="FJ143">
        <v>33.7145805358887</v>
      </c>
      <c r="FK143">
        <v>36.773181915283203</v>
      </c>
      <c r="FL143">
        <v>34.909900665283203</v>
      </c>
      <c r="FM143">
        <v>34.663818359375</v>
      </c>
      <c r="FN143">
        <v>39.445037841796903</v>
      </c>
      <c r="FO143">
        <v>39.972377777099602</v>
      </c>
      <c r="FP143" s="6">
        <v>48.8668403625488</v>
      </c>
      <c r="FQ143" s="6">
        <v>41.308280944824197</v>
      </c>
      <c r="FR143" s="5">
        <v>51.046501159667997</v>
      </c>
      <c r="FS143">
        <v>32.202922821044901</v>
      </c>
      <c r="FT143">
        <v>35.718517303466797</v>
      </c>
      <c r="FU143" s="6">
        <v>41.308300018310497</v>
      </c>
      <c r="FV143">
        <v>36.386459350585902</v>
      </c>
      <c r="FW143">
        <v>38.566139221191399</v>
      </c>
      <c r="FX143" s="6">
        <v>46.230140686035199</v>
      </c>
      <c r="FY143" s="6">
        <v>43.804378509521499</v>
      </c>
      <c r="FZ143">
        <v>27.562297821044901</v>
      </c>
      <c r="GA143">
        <v>35.261482238769503</v>
      </c>
      <c r="GB143" s="6">
        <v>43.0661010742188</v>
      </c>
      <c r="GC143" s="6">
        <v>44.9645385742188</v>
      </c>
      <c r="GD143" s="5">
        <v>58.9917602539063</v>
      </c>
      <c r="GE143" s="4">
        <v>61.733940124511697</v>
      </c>
      <c r="GF143" s="4">
        <v>60.081581115722699</v>
      </c>
      <c r="GG143" s="5">
        <v>54.562122344970703</v>
      </c>
      <c r="GH143" s="5">
        <v>50.870738983154297</v>
      </c>
      <c r="GI143" s="5">
        <v>54.034778594970703</v>
      </c>
      <c r="GJ143" s="6">
        <v>45.280921936035199</v>
      </c>
      <c r="GK143" s="6">
        <v>41.343460083007798</v>
      </c>
      <c r="GL143">
        <v>37.722400665283203</v>
      </c>
      <c r="GM143" s="6">
        <v>45.878578186035199</v>
      </c>
      <c r="GN143" s="6">
        <v>41.554378509521499</v>
      </c>
      <c r="GO143" s="6">
        <v>41.835620880127003</v>
      </c>
      <c r="GP143" s="6">
        <v>47.987937927246101</v>
      </c>
      <c r="GQ143" s="6">
        <v>44.155941009521499</v>
      </c>
      <c r="GR143" s="6">
        <v>48.339485168457003</v>
      </c>
      <c r="GS143" s="6">
        <v>41.624702453613303</v>
      </c>
      <c r="GT143" s="6">
        <v>44.648120880127003</v>
      </c>
      <c r="GU143" s="6">
        <v>43.206737518310497</v>
      </c>
      <c r="GV143" s="6">
        <v>46.476238250732401</v>
      </c>
      <c r="GW143" s="5">
        <v>51.257457733154297</v>
      </c>
      <c r="GX143" s="6">
        <v>47.847335815429702</v>
      </c>
      <c r="GY143" s="4">
        <v>61.452678680419901</v>
      </c>
      <c r="GZ143" s="4">
        <v>61.663616180419901</v>
      </c>
      <c r="HA143" s="5">
        <v>51.4683837890625</v>
      </c>
      <c r="HB143" s="6">
        <v>43.347339630127003</v>
      </c>
      <c r="HC143" s="6">
        <v>48.304336547851598</v>
      </c>
      <c r="HD143" s="4">
        <v>62.507362365722699</v>
      </c>
      <c r="HE143" s="5">
        <v>55.6168022155762</v>
      </c>
      <c r="HF143" s="5">
        <v>51.2926216125488</v>
      </c>
      <c r="HG143">
        <v>36.280979156494098</v>
      </c>
      <c r="HH143" s="6">
        <v>44.612979888916001</v>
      </c>
      <c r="HI143" s="6">
        <v>44.366878509521499</v>
      </c>
      <c r="HJ143" s="5">
        <v>55.019157409667997</v>
      </c>
      <c r="HK143" s="6">
        <v>48.023078918457003</v>
      </c>
      <c r="HL143">
        <v>28.560497283935501</v>
      </c>
      <c r="HM143">
        <v>28.560497283935501</v>
      </c>
      <c r="HN143">
        <v>28.560497283935501</v>
      </c>
      <c r="HO143">
        <v>28.560497283935501</v>
      </c>
      <c r="HP143">
        <v>28.560497283935501</v>
      </c>
      <c r="HQ143" s="4">
        <v>60.187061309814503</v>
      </c>
      <c r="HR143" s="6">
        <v>49.323875427246101</v>
      </c>
      <c r="HS143">
        <v>0</v>
      </c>
      <c r="HT143" s="5">
        <v>56.390220642089801</v>
      </c>
      <c r="HU143" s="4">
        <v>64.616744995117202</v>
      </c>
      <c r="HV143" s="5">
        <v>59.062080383300803</v>
      </c>
      <c r="HW143" s="6">
        <v>47.109039306640597</v>
      </c>
      <c r="HX143" s="6">
        <v>44.331718444824197</v>
      </c>
      <c r="HY143" s="5">
        <v>57.023040771484403</v>
      </c>
      <c r="HZ143" s="4">
        <v>63.772998809814503</v>
      </c>
      <c r="IA143" s="5">
        <v>56.917579650878899</v>
      </c>
      <c r="IB143" s="6">
        <v>44.296577453613303</v>
      </c>
      <c r="IC143" s="6">
        <v>49.112918853759801</v>
      </c>
      <c r="ID143" s="6">
        <v>47.460601806640597</v>
      </c>
      <c r="IE143" s="6">
        <v>49.218399047851598</v>
      </c>
      <c r="IF143" s="5">
        <v>50.062160491943402</v>
      </c>
      <c r="IG143" s="6">
        <v>44.894199371337898</v>
      </c>
      <c r="IH143">
        <v>39.480178833007798</v>
      </c>
      <c r="II143">
        <v>32.624759674072301</v>
      </c>
      <c r="IJ143">
        <v>29.60133934021</v>
      </c>
      <c r="IK143">
        <v>24.749820709228501</v>
      </c>
      <c r="IL143">
        <v>29.074020385742202</v>
      </c>
      <c r="IM143">
        <v>36.737998962402301</v>
      </c>
      <c r="IN143">
        <v>25.206859588623001</v>
      </c>
      <c r="IO143">
        <v>32.659938812255902</v>
      </c>
      <c r="IP143">
        <v>34.452857971191399</v>
      </c>
      <c r="IQ143">
        <v>31.499780654907202</v>
      </c>
      <c r="IR143">
        <v>27.9138793945313</v>
      </c>
      <c r="IS143">
        <v>24.925600051879901</v>
      </c>
      <c r="IT143">
        <v>28.9334011077881</v>
      </c>
      <c r="IU143">
        <v>29.7771396636963</v>
      </c>
      <c r="IV143">
        <v>31.042739868164102</v>
      </c>
      <c r="IW143">
        <v>31.7458591461182</v>
      </c>
      <c r="IX143">
        <v>28.6521396636963</v>
      </c>
      <c r="IY143">
        <v>25.909978866577099</v>
      </c>
      <c r="IZ143">
        <v>23.3084392547607</v>
      </c>
      <c r="JA143">
        <v>27.105279922485401</v>
      </c>
      <c r="JB143">
        <v>28.300601959228501</v>
      </c>
      <c r="JC143">
        <v>29.21462059021</v>
      </c>
      <c r="JD143">
        <v>21.656080245971701</v>
      </c>
      <c r="JE143">
        <v>21.093601226806602</v>
      </c>
      <c r="JF143">
        <v>25.347461700439499</v>
      </c>
      <c r="JG143">
        <v>28.968561172485401</v>
      </c>
      <c r="JH143">
        <v>25.523239135742202</v>
      </c>
      <c r="JI143">
        <v>23.1326198577881</v>
      </c>
      <c r="JJ143">
        <v>23.9764003753662</v>
      </c>
      <c r="JK143">
        <v>25.417781829833999</v>
      </c>
      <c r="JL143">
        <v>25.312297821044901</v>
      </c>
      <c r="JM143">
        <v>21.409980773925799</v>
      </c>
      <c r="JN143">
        <v>27.210760116577099</v>
      </c>
      <c r="JO143" s="3">
        <v>71.753402709960895</v>
      </c>
      <c r="JP143" s="5">
        <v>51.609001159667997</v>
      </c>
      <c r="JQ143">
        <v>17.648300170898398</v>
      </c>
      <c r="JR143">
        <v>19.1951599121094</v>
      </c>
      <c r="JS143">
        <v>19.652219772338899</v>
      </c>
      <c r="JT143">
        <v>20.003740310668899</v>
      </c>
      <c r="JU143">
        <v>21.0584392547607</v>
      </c>
      <c r="JV143">
        <v>19.511579513549801</v>
      </c>
      <c r="JW143">
        <v>23.730298995971701</v>
      </c>
      <c r="JX143">
        <v>22.6756401062012</v>
      </c>
      <c r="JY143">
        <v>25.312320709228501</v>
      </c>
      <c r="JZ143">
        <v>23.8709392547607</v>
      </c>
      <c r="KA143">
        <v>24.327960968017599</v>
      </c>
      <c r="KB143">
        <v>22.781101226806602</v>
      </c>
      <c r="KC143">
        <v>27.386499404907202</v>
      </c>
      <c r="KD143">
        <v>27.843561172485401</v>
      </c>
      <c r="KE143">
        <v>27.2459011077881</v>
      </c>
      <c r="KF143">
        <v>28.968542098998999</v>
      </c>
      <c r="KG143">
        <v>30.480260848998999</v>
      </c>
      <c r="KH143">
        <v>23.906080245971701</v>
      </c>
      <c r="KI143">
        <v>25.3826198577881</v>
      </c>
      <c r="KJ143">
        <v>29.003719329833999</v>
      </c>
      <c r="KK143">
        <v>28.406040191650401</v>
      </c>
      <c r="KL143">
        <v>29.8825988769531</v>
      </c>
      <c r="KM143">
        <v>31.781040191650401</v>
      </c>
      <c r="KN143">
        <v>31.429479598998999</v>
      </c>
      <c r="KO143">
        <v>26.120899200439499</v>
      </c>
      <c r="KP143">
        <v>28.9685573577881</v>
      </c>
      <c r="KQ143">
        <v>34.101341247558601</v>
      </c>
      <c r="KR143">
        <v>33.468521118164098</v>
      </c>
      <c r="KS143">
        <v>31.991958618164102</v>
      </c>
      <c r="KT143">
        <v>34.347400665283203</v>
      </c>
      <c r="KU143">
        <v>36.280979156494098</v>
      </c>
      <c r="KV143">
        <v>30.374780654907202</v>
      </c>
      <c r="KW143">
        <v>29.109180450439499</v>
      </c>
      <c r="KX143">
        <v>30.866958618164102</v>
      </c>
      <c r="KY143">
        <v>31.640417098998999</v>
      </c>
      <c r="KZ143">
        <v>31.0778999328613</v>
      </c>
      <c r="LA143">
        <v>31.7458801269531</v>
      </c>
      <c r="LB143">
        <v>34.241920471191399</v>
      </c>
      <c r="LC143">
        <v>28.230260848998999</v>
      </c>
      <c r="LD143">
        <v>31.429479598998999</v>
      </c>
      <c r="LE143">
        <v>37.862983703613303</v>
      </c>
      <c r="LF143">
        <v>33.046638488769503</v>
      </c>
      <c r="LG143">
        <v>36.175521850585902</v>
      </c>
      <c r="LH143">
        <v>35.085700988769503</v>
      </c>
      <c r="LI143">
        <v>32.800540924072301</v>
      </c>
      <c r="LJ143">
        <v>31.323999404907202</v>
      </c>
      <c r="LK143">
        <v>30.480258941650401</v>
      </c>
      <c r="LL143">
        <v>36.738040924072301</v>
      </c>
      <c r="LM143">
        <v>37.968479156494098</v>
      </c>
      <c r="LN143">
        <v>39.234077453613303</v>
      </c>
      <c r="LO143">
        <v>38.741897583007798</v>
      </c>
      <c r="LP143">
        <v>38.460639953613303</v>
      </c>
      <c r="LQ143">
        <v>33.468521118164098</v>
      </c>
      <c r="LR143" s="6">
        <v>40.675498962402301</v>
      </c>
      <c r="LS143">
        <v>39.163780212402301</v>
      </c>
      <c r="LT143" s="6">
        <v>42.011421203613303</v>
      </c>
      <c r="LU143" s="6">
        <v>43.698921203613303</v>
      </c>
      <c r="LV143" s="6">
        <v>46.476242065429702</v>
      </c>
      <c r="LW143">
        <v>39.620800018310497</v>
      </c>
      <c r="LX143">
        <v>37.722419738769503</v>
      </c>
      <c r="LY143">
        <v>37.124740600585902</v>
      </c>
      <c r="LZ143">
        <v>38.952842712402301</v>
      </c>
      <c r="MA143">
        <v>36.491920471191399</v>
      </c>
      <c r="MB143" s="6">
        <v>41.624683380127003</v>
      </c>
      <c r="MC143" s="6">
        <v>40.429397583007798</v>
      </c>
      <c r="MD143">
        <v>38.530982971191399</v>
      </c>
      <c r="ME143">
        <v>36.351318359375</v>
      </c>
      <c r="MF143">
        <v>37.511440277099602</v>
      </c>
      <c r="MG143" s="6">
        <v>41.132541656494098</v>
      </c>
      <c r="MH143" s="6">
        <v>45.808261871337898</v>
      </c>
      <c r="MI143" s="6">
        <v>46.652000427246101</v>
      </c>
      <c r="MJ143" s="6">
        <v>43.382518768310497</v>
      </c>
      <c r="MK143" s="5">
        <v>50.835601806640597</v>
      </c>
      <c r="ML143" s="6">
        <v>41.695022583007798</v>
      </c>
      <c r="MM143" s="6">
        <v>41.484077453613303</v>
      </c>
      <c r="MN143" s="6">
        <v>49.112937927246101</v>
      </c>
      <c r="MO143" s="6">
        <v>47.144199371337898</v>
      </c>
      <c r="MP143" s="6">
        <v>47.319961547851598</v>
      </c>
      <c r="MQ143" s="6">
        <v>47.355140686035199</v>
      </c>
      <c r="MR143" s="6">
        <v>49.8160400390625</v>
      </c>
      <c r="MS143" s="6">
        <v>44.050460815429702</v>
      </c>
      <c r="MT143" s="6">
        <v>43.347362518310497</v>
      </c>
      <c r="MU143" s="6">
        <v>48.585578918457003</v>
      </c>
      <c r="MV143" s="6">
        <v>48.655876159667997</v>
      </c>
      <c r="MW143" s="5">
        <v>51.573860168457003</v>
      </c>
      <c r="MX143" s="5">
        <v>51.1168403625488</v>
      </c>
      <c r="MY143" s="5">
        <v>51.046520233154297</v>
      </c>
      <c r="MZ143" s="6">
        <v>45.878582000732401</v>
      </c>
      <c r="NA143" s="6">
        <v>45.984039306640597</v>
      </c>
      <c r="NB143" s="6">
        <v>47.812160491943402</v>
      </c>
      <c r="NC143" s="6">
        <v>46.230140686035199</v>
      </c>
    </row>
    <row r="144" spans="1:367" ht="13.5" x14ac:dyDescent="0.15">
      <c r="A144" s="9"/>
      <c r="B144" t="s">
        <v>508</v>
      </c>
      <c r="C144" s="5">
        <v>57.3043022155762</v>
      </c>
      <c r="D144" s="4">
        <v>64.862815856933594</v>
      </c>
      <c r="E144" s="4">
        <v>64.862815856933594</v>
      </c>
      <c r="F144" s="3">
        <v>71.612762451171903</v>
      </c>
      <c r="G144" s="3">
        <v>71.542434692382798</v>
      </c>
      <c r="H144" s="4">
        <v>69.995597839355497</v>
      </c>
      <c r="I144" s="4">
        <v>64.862815856933594</v>
      </c>
      <c r="J144" s="4">
        <v>66.515144348144503</v>
      </c>
      <c r="K144" s="4">
        <v>68.659652709960895</v>
      </c>
      <c r="L144" s="4">
        <v>68.694816589355497</v>
      </c>
      <c r="M144" s="4">
        <v>65.17919921875</v>
      </c>
      <c r="N144" s="5">
        <v>56.636322021484403</v>
      </c>
      <c r="O144" s="4">
        <v>61.663623809814503</v>
      </c>
      <c r="P144" s="4">
        <v>64.546417236328097</v>
      </c>
      <c r="Q144" s="4">
        <v>67.35888671875</v>
      </c>
      <c r="R144" s="4">
        <v>63.6675415039063</v>
      </c>
      <c r="S144" s="4">
        <v>64.616744995117202</v>
      </c>
      <c r="T144" s="5">
        <v>59.3433227539063</v>
      </c>
      <c r="U144" s="5">
        <v>50.694961547851598</v>
      </c>
      <c r="V144" s="5">
        <v>54.808216094970703</v>
      </c>
      <c r="W144" s="4">
        <v>61.5933227539063</v>
      </c>
      <c r="X144" s="4">
        <v>64.194877624511705</v>
      </c>
      <c r="Y144" s="4">
        <v>65.636283874511705</v>
      </c>
      <c r="Z144" s="4">
        <v>67.991683959960895</v>
      </c>
      <c r="AA144" s="4">
        <v>68.062019348144503</v>
      </c>
      <c r="AB144" s="5">
        <v>55.862903594970703</v>
      </c>
      <c r="AC144" s="5">
        <v>58.042579650878899</v>
      </c>
      <c r="AD144" s="5">
        <v>58.991779327392599</v>
      </c>
      <c r="AE144" s="4">
        <v>64.019081115722699</v>
      </c>
      <c r="AF144" s="4">
        <v>61.839397430419901</v>
      </c>
      <c r="AG144" s="4">
        <v>61.628459930419901</v>
      </c>
      <c r="AH144" s="5">
        <v>58.358978271484403</v>
      </c>
      <c r="AI144" s="6">
        <v>45.456699371337898</v>
      </c>
      <c r="AJ144" s="5">
        <v>51.011360168457003</v>
      </c>
      <c r="AK144" s="5">
        <v>53.7535400390625</v>
      </c>
      <c r="AL144" s="5">
        <v>57.058177947997997</v>
      </c>
      <c r="AM144" s="5">
        <v>52.8394966125488</v>
      </c>
      <c r="AN144" s="5">
        <v>53.331657409667997</v>
      </c>
      <c r="AO144" s="5">
        <v>50.413681030273402</v>
      </c>
      <c r="AP144">
        <v>35.753639221191399</v>
      </c>
      <c r="AQ144">
        <v>31.816198348998999</v>
      </c>
      <c r="AR144">
        <v>31.288818359375</v>
      </c>
      <c r="AS144">
        <v>36.491920471191399</v>
      </c>
      <c r="AT144">
        <v>38.460659027099602</v>
      </c>
      <c r="AU144">
        <v>37.6520805358887</v>
      </c>
      <c r="AV144">
        <v>37.792701721191399</v>
      </c>
      <c r="AW144" s="6">
        <v>45.878578186035199</v>
      </c>
      <c r="AX144" s="6">
        <v>47.495735168457003</v>
      </c>
      <c r="AY144" s="6">
        <v>49.218399047851598</v>
      </c>
      <c r="AZ144" s="5">
        <v>50.659801483154297</v>
      </c>
      <c r="BA144" s="6">
        <v>49.112937927246101</v>
      </c>
      <c r="BB144" s="5">
        <v>51.995738983154297</v>
      </c>
      <c r="BC144" s="5">
        <v>51.960559844970703</v>
      </c>
      <c r="BD144" s="6">
        <v>45.456699371337898</v>
      </c>
      <c r="BE144" s="6">
        <v>46.476222991943402</v>
      </c>
      <c r="BF144" s="5">
        <v>57.1636772155762</v>
      </c>
      <c r="BG144" s="5">
        <v>52.0660591125488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 s="6">
        <v>48.5152587890625</v>
      </c>
      <c r="CC144" s="6">
        <v>48.093376159667997</v>
      </c>
      <c r="CD144" s="6">
        <v>49.675422668457003</v>
      </c>
      <c r="CE144" s="6">
        <v>44.648101806640597</v>
      </c>
      <c r="CF144" s="6">
        <v>44.507522583007798</v>
      </c>
      <c r="CG144">
        <v>39.163780212402301</v>
      </c>
      <c r="CH144" s="6">
        <v>43.382480621337898</v>
      </c>
      <c r="CI144" s="6">
        <v>44.472320556640597</v>
      </c>
      <c r="CJ144" s="6">
        <v>42.187202453613303</v>
      </c>
      <c r="CK144" s="6">
        <v>42.749683380127003</v>
      </c>
      <c r="CL144" s="6">
        <v>47.0036010742188</v>
      </c>
      <c r="CM144">
        <v>38.038780212402301</v>
      </c>
      <c r="CN144" s="6">
        <v>40.675498962402301</v>
      </c>
      <c r="CO144" s="6">
        <v>43.030941009521499</v>
      </c>
      <c r="CP144" s="6">
        <v>44.331718444824197</v>
      </c>
      <c r="CQ144" s="6">
        <v>41.413761138916001</v>
      </c>
      <c r="CR144">
        <v>34.945037841796903</v>
      </c>
      <c r="CS144">
        <v>31.605220794677699</v>
      </c>
      <c r="CT144">
        <v>33.995841979980497</v>
      </c>
      <c r="CU144" s="6">
        <v>44.999656677246101</v>
      </c>
      <c r="CV144" s="6">
        <v>48.023120880127003</v>
      </c>
      <c r="CW144" s="5">
        <v>53.331657409667997</v>
      </c>
      <c r="CX144" s="5">
        <v>50.448860168457003</v>
      </c>
      <c r="CY144" s="6">
        <v>47.671539306640597</v>
      </c>
      <c r="CZ144" s="6">
        <v>44.085620880127003</v>
      </c>
      <c r="DA144">
        <v>31.1833591461182</v>
      </c>
      <c r="DB144">
        <v>32.273200988769503</v>
      </c>
      <c r="DC144">
        <v>39.585659027099602</v>
      </c>
      <c r="DD144" s="6">
        <v>41.027042388916001</v>
      </c>
      <c r="DE144" s="6">
        <v>44.472316741943402</v>
      </c>
      <c r="DF144" s="6">
        <v>41.624702453613303</v>
      </c>
      <c r="DG144" s="6">
        <v>48.585578918457003</v>
      </c>
      <c r="DH144">
        <v>34.663822174072301</v>
      </c>
      <c r="DI144">
        <v>34.663818359375</v>
      </c>
      <c r="DJ144" s="6">
        <v>45.597316741943402</v>
      </c>
      <c r="DK144" s="6">
        <v>46.159839630127003</v>
      </c>
      <c r="DL144" s="6">
        <v>44.437221527099602</v>
      </c>
      <c r="DM144" s="6">
        <v>45.421562194824197</v>
      </c>
      <c r="DN144" s="6">
        <v>41.343460083007798</v>
      </c>
      <c r="DO144" s="6">
        <v>42.679378509521499</v>
      </c>
      <c r="DP144" s="6">
        <v>41.484077453613303</v>
      </c>
      <c r="DQ144">
        <v>31.956802368164102</v>
      </c>
      <c r="DR144">
        <v>28.511501312255898</v>
      </c>
      <c r="DS144">
        <v>32.273178100585902</v>
      </c>
      <c r="DT144" s="6">
        <v>43.347339630127003</v>
      </c>
      <c r="DU144">
        <v>38.3903617858887</v>
      </c>
      <c r="DV144">
        <v>30.656000137329102</v>
      </c>
      <c r="DW144">
        <v>32.343517303466797</v>
      </c>
      <c r="DX144">
        <v>38.073963165283203</v>
      </c>
      <c r="DY144" s="6">
        <v>41.448902130127003</v>
      </c>
      <c r="DZ144" s="6">
        <v>41.5895385742188</v>
      </c>
      <c r="EA144" s="6">
        <v>41.062217712402301</v>
      </c>
      <c r="EB144" s="6">
        <v>40.394260406494098</v>
      </c>
      <c r="EC144">
        <v>31.991939544677699</v>
      </c>
      <c r="ED144">
        <v>34.171661376953097</v>
      </c>
      <c r="EE144" s="6">
        <v>40.2887992858887</v>
      </c>
      <c r="EF144">
        <v>39.691120147705099</v>
      </c>
      <c r="EG144" s="6">
        <v>42.960639953613303</v>
      </c>
      <c r="EH144" s="6">
        <v>45.034843444824197</v>
      </c>
      <c r="EI144" s="6">
        <v>40.921562194824197</v>
      </c>
      <c r="EJ144">
        <v>29.003698348998999</v>
      </c>
      <c r="EK144">
        <v>34.523200988769503</v>
      </c>
      <c r="EL144" s="6">
        <v>41.132537841796903</v>
      </c>
      <c r="EM144" s="6">
        <v>41.167678833007798</v>
      </c>
      <c r="EN144" s="6">
        <v>42.362998962402301</v>
      </c>
      <c r="EO144" s="6">
        <v>42.995758056640597</v>
      </c>
      <c r="EP144" s="6">
        <v>44.859062194824197</v>
      </c>
      <c r="EQ144">
        <v>38.7770805358887</v>
      </c>
      <c r="ER144">
        <v>37.968482971191399</v>
      </c>
      <c r="ES144">
        <v>39.515342712402301</v>
      </c>
      <c r="ET144" s="6">
        <v>46.370761871337898</v>
      </c>
      <c r="EU144">
        <v>38.495819091796903</v>
      </c>
      <c r="EV144" s="6">
        <v>46.6168403625488</v>
      </c>
      <c r="EW144" s="6">
        <v>48.585597991943402</v>
      </c>
      <c r="EX144">
        <v>38.038780212402301</v>
      </c>
      <c r="EY144">
        <v>36.491920471191399</v>
      </c>
      <c r="EZ144" s="5">
        <v>52.698841094970703</v>
      </c>
      <c r="FA144" s="6">
        <v>49.148078918457003</v>
      </c>
      <c r="FB144">
        <v>39.796600341796903</v>
      </c>
      <c r="FC144" s="6">
        <v>44.437202453613303</v>
      </c>
      <c r="FD144" s="6">
        <v>46.687160491943402</v>
      </c>
      <c r="FE144" s="6">
        <v>44.859058380127003</v>
      </c>
      <c r="FF144" s="6">
        <v>42.995780944824197</v>
      </c>
      <c r="FG144">
        <v>31.0778999328613</v>
      </c>
      <c r="FH144">
        <v>25.1717014312744</v>
      </c>
      <c r="FI144">
        <v>24.363121032714801</v>
      </c>
      <c r="FJ144">
        <v>34.452857971191399</v>
      </c>
      <c r="FK144">
        <v>38.4255180358887</v>
      </c>
      <c r="FL144">
        <v>36.034919738769503</v>
      </c>
      <c r="FM144">
        <v>33.784900665283203</v>
      </c>
      <c r="FN144">
        <v>39.374717712402301</v>
      </c>
      <c r="FO144">
        <v>39.198921203613303</v>
      </c>
      <c r="FP144" s="6">
        <v>48.4801216125488</v>
      </c>
      <c r="FQ144" s="6">
        <v>44.366878509521499</v>
      </c>
      <c r="FR144" s="6">
        <v>49.780899047851598</v>
      </c>
      <c r="FS144">
        <v>32.9411811828613</v>
      </c>
      <c r="FT144">
        <v>36.456779479980497</v>
      </c>
      <c r="FU144" s="6">
        <v>40.218482971191399</v>
      </c>
      <c r="FV144">
        <v>35.085681915283203</v>
      </c>
      <c r="FW144">
        <v>37.616939544677699</v>
      </c>
      <c r="FX144" s="6">
        <v>45.351238250732401</v>
      </c>
      <c r="FY144" s="6">
        <v>44.085597991943402</v>
      </c>
      <c r="FZ144">
        <v>27.491979598998999</v>
      </c>
      <c r="GA144">
        <v>34.101303100585902</v>
      </c>
      <c r="GB144" s="6">
        <v>45.667636871337898</v>
      </c>
      <c r="GC144" s="6">
        <v>44.929359436035199</v>
      </c>
      <c r="GD144" s="4">
        <v>60.362861633300803</v>
      </c>
      <c r="GE144" s="4">
        <v>61.487861633300803</v>
      </c>
      <c r="GF144" s="5">
        <v>59.730022430419901</v>
      </c>
      <c r="GG144" s="5">
        <v>57.726158142089801</v>
      </c>
      <c r="GH144" s="5">
        <v>54.069938659667997</v>
      </c>
      <c r="GI144" s="5">
        <v>55.968341827392599</v>
      </c>
      <c r="GJ144" s="6">
        <v>47.073898315429702</v>
      </c>
      <c r="GK144" s="6">
        <v>40.780982971191399</v>
      </c>
      <c r="GL144">
        <v>39.655979156494098</v>
      </c>
      <c r="GM144" s="6">
        <v>44.718421936035199</v>
      </c>
      <c r="GN144" s="6">
        <v>42.011398315429702</v>
      </c>
      <c r="GO144" s="6">
        <v>42.222343444824197</v>
      </c>
      <c r="GP144" s="6">
        <v>48.269203186035199</v>
      </c>
      <c r="GQ144" s="6">
        <v>47.355140686035199</v>
      </c>
      <c r="GR144" s="6">
        <v>47.249660491943402</v>
      </c>
      <c r="GS144" s="6">
        <v>43.347358703613303</v>
      </c>
      <c r="GT144" s="6">
        <v>43.487960815429702</v>
      </c>
      <c r="GU144" s="6">
        <v>47.214542388916001</v>
      </c>
      <c r="GV144" s="6">
        <v>46.968418121337898</v>
      </c>
      <c r="GW144" s="5">
        <v>53.472259521484403</v>
      </c>
      <c r="GX144" s="5">
        <v>50.097301483154297</v>
      </c>
      <c r="GY144" s="4">
        <v>60.538642883300803</v>
      </c>
      <c r="GZ144" s="4">
        <v>62.015178680419901</v>
      </c>
      <c r="HA144" s="5">
        <v>50.694938659667997</v>
      </c>
      <c r="HB144" s="6">
        <v>43.487979888916001</v>
      </c>
      <c r="HC144" s="6">
        <v>48.831680297851598</v>
      </c>
      <c r="HD144" s="4">
        <v>62.085498809814503</v>
      </c>
      <c r="HE144" s="5">
        <v>55.4410209655762</v>
      </c>
      <c r="HF144" s="5">
        <v>51.644176483154297</v>
      </c>
      <c r="HG144">
        <v>35.7887992858887</v>
      </c>
      <c r="HH144" s="6">
        <v>46.019218444824197</v>
      </c>
      <c r="HI144" s="6">
        <v>46.476238250732401</v>
      </c>
      <c r="HJ144" s="5">
        <v>55.370697021484403</v>
      </c>
      <c r="HK144" s="6">
        <v>47.847343444824197</v>
      </c>
      <c r="HL144">
        <v>28.560497283935501</v>
      </c>
      <c r="HM144">
        <v>28.560497283935501</v>
      </c>
      <c r="HN144">
        <v>28.560497283935501</v>
      </c>
      <c r="HO144">
        <v>28.560497283935501</v>
      </c>
      <c r="HP144">
        <v>28.560497283935501</v>
      </c>
      <c r="HQ144" s="4">
        <v>63.913604736328097</v>
      </c>
      <c r="HR144" s="6">
        <v>48.620761871337898</v>
      </c>
      <c r="HS144">
        <v>0</v>
      </c>
      <c r="HT144" s="5">
        <v>57.761299133300803</v>
      </c>
      <c r="HU144" s="4">
        <v>63.808143615722699</v>
      </c>
      <c r="HV144" s="5">
        <v>58.710540771484403</v>
      </c>
      <c r="HW144" s="6">
        <v>49.253536224365199</v>
      </c>
      <c r="HX144" s="6">
        <v>46.898097991943402</v>
      </c>
      <c r="HY144" s="5">
        <v>58.464439392089801</v>
      </c>
      <c r="HZ144" s="4">
        <v>64.230018615722699</v>
      </c>
      <c r="IA144" s="5">
        <v>56.319896697997997</v>
      </c>
      <c r="IB144" s="6">
        <v>48.374679565429702</v>
      </c>
      <c r="IC144" s="6">
        <v>49.077800750732401</v>
      </c>
      <c r="ID144" s="6">
        <v>49.0777778625488</v>
      </c>
      <c r="IE144" s="5">
        <v>50.7652778625488</v>
      </c>
      <c r="IF144" s="5">
        <v>51.116844177246101</v>
      </c>
      <c r="IG144" s="6">
        <v>45.527019500732401</v>
      </c>
      <c r="IH144">
        <v>39.902061462402301</v>
      </c>
      <c r="II144">
        <v>33.046623229980497</v>
      </c>
      <c r="IJ144">
        <v>29.5662021636963</v>
      </c>
      <c r="IK144">
        <v>26.085739135742202</v>
      </c>
      <c r="IL144">
        <v>29.812259674072301</v>
      </c>
      <c r="IM144">
        <v>37.054439544677699</v>
      </c>
      <c r="IN144">
        <v>25.312339782714801</v>
      </c>
      <c r="IO144">
        <v>33.679458618164098</v>
      </c>
      <c r="IP144">
        <v>34.452857971191399</v>
      </c>
      <c r="IQ144">
        <v>29.9528999328613</v>
      </c>
      <c r="IR144">
        <v>27.773239135742202</v>
      </c>
      <c r="IS144">
        <v>25.7342014312744</v>
      </c>
      <c r="IT144">
        <v>27.175579071044901</v>
      </c>
      <c r="IU144">
        <v>28.511539459228501</v>
      </c>
      <c r="IV144">
        <v>33.152099609375</v>
      </c>
      <c r="IW144">
        <v>30.72633934021</v>
      </c>
      <c r="IX144">
        <v>29.390438079833999</v>
      </c>
      <c r="IY144">
        <v>24.9256191253662</v>
      </c>
      <c r="IZ144">
        <v>21.691261291503899</v>
      </c>
      <c r="JA144">
        <v>28.124801635742202</v>
      </c>
      <c r="JB144">
        <v>27.4217014312744</v>
      </c>
      <c r="JC144">
        <v>30.023220062255898</v>
      </c>
      <c r="JD144">
        <v>22.077959060668899</v>
      </c>
      <c r="JE144">
        <v>21.339719772338899</v>
      </c>
      <c r="JF144">
        <v>26.226360321044901</v>
      </c>
      <c r="JG144">
        <v>26.6130981445313</v>
      </c>
      <c r="JH144">
        <v>24.327960968017599</v>
      </c>
      <c r="JI144">
        <v>24.363101959228501</v>
      </c>
      <c r="JJ144">
        <v>25.628719329833999</v>
      </c>
      <c r="JK144">
        <v>25.734197616577099</v>
      </c>
      <c r="JL144">
        <v>23.238100051879901</v>
      </c>
      <c r="JM144">
        <v>21.620937347412099</v>
      </c>
      <c r="JN144">
        <v>27.8084011077881</v>
      </c>
      <c r="JO144" s="3">
        <v>70.136222839355497</v>
      </c>
      <c r="JP144" s="5">
        <v>50.273059844970703</v>
      </c>
      <c r="JQ144">
        <v>17.999879837036101</v>
      </c>
      <c r="JR144">
        <v>18.386600494384801</v>
      </c>
      <c r="JS144">
        <v>19.511581420898398</v>
      </c>
      <c r="JT144">
        <v>19.054538726806602</v>
      </c>
      <c r="JU144">
        <v>21.0584602355957</v>
      </c>
      <c r="JV144">
        <v>21.480340957641602</v>
      </c>
      <c r="JW144">
        <v>25.277158737182599</v>
      </c>
      <c r="JX144">
        <v>24.398260116577099</v>
      </c>
      <c r="JY144">
        <v>23.835758209228501</v>
      </c>
      <c r="JZ144">
        <v>23.906078338623001</v>
      </c>
      <c r="KA144">
        <v>24.4334392547607</v>
      </c>
      <c r="KB144">
        <v>22.007640838623001</v>
      </c>
      <c r="KC144">
        <v>28.3709011077881</v>
      </c>
      <c r="KD144">
        <v>28.159961700439499</v>
      </c>
      <c r="KE144">
        <v>28.511520385742202</v>
      </c>
      <c r="KF144">
        <v>27.9139003753662</v>
      </c>
      <c r="KG144">
        <v>29.741958618164102</v>
      </c>
      <c r="KH144">
        <v>22.781101226806602</v>
      </c>
      <c r="KI144">
        <v>25.874820709228501</v>
      </c>
      <c r="KJ144">
        <v>29.249820709228501</v>
      </c>
      <c r="KK144">
        <v>28.406061172485401</v>
      </c>
      <c r="KL144">
        <v>32.167739868164098</v>
      </c>
      <c r="KM144">
        <v>32.519298553466797</v>
      </c>
      <c r="KN144">
        <v>29.5661811828613</v>
      </c>
      <c r="KO144">
        <v>27.034938812255898</v>
      </c>
      <c r="KP144">
        <v>29.636520385742202</v>
      </c>
      <c r="KQ144">
        <v>34.277099609375</v>
      </c>
      <c r="KR144">
        <v>31.605239868164102</v>
      </c>
      <c r="KS144">
        <v>32.906017303466797</v>
      </c>
      <c r="KT144">
        <v>35.226303100585902</v>
      </c>
      <c r="KU144">
        <v>36.5622367858887</v>
      </c>
      <c r="KV144">
        <v>33.890380859375</v>
      </c>
      <c r="KW144">
        <v>27.949020385742202</v>
      </c>
      <c r="KX144">
        <v>32.097419738769503</v>
      </c>
      <c r="KY144">
        <v>30.8317985534668</v>
      </c>
      <c r="KZ144">
        <v>30.7966403961182</v>
      </c>
      <c r="LA144">
        <v>34.066158294677699</v>
      </c>
      <c r="LB144">
        <v>34.980220794677699</v>
      </c>
      <c r="LC144">
        <v>28.054498672485401</v>
      </c>
      <c r="LD144">
        <v>32.906021118164098</v>
      </c>
      <c r="LE144">
        <v>35.507579803466797</v>
      </c>
      <c r="LF144">
        <v>32.202880859375</v>
      </c>
      <c r="LG144">
        <v>36.140377044677699</v>
      </c>
      <c r="LH144">
        <v>34.312278747558601</v>
      </c>
      <c r="LI144">
        <v>32.659938812255902</v>
      </c>
      <c r="LJ144">
        <v>30.480239868164102</v>
      </c>
      <c r="LK144">
        <v>31.851322174072301</v>
      </c>
      <c r="LL144">
        <v>37.124717712402301</v>
      </c>
      <c r="LM144">
        <v>36.280979156494098</v>
      </c>
      <c r="LN144">
        <v>37.441139221191399</v>
      </c>
      <c r="LO144" s="6">
        <v>40.183322906494098</v>
      </c>
      <c r="LP144">
        <v>37.792697906494098</v>
      </c>
      <c r="LQ144">
        <v>31.781021118164102</v>
      </c>
      <c r="LR144" s="6">
        <v>40.112998962402301</v>
      </c>
      <c r="LS144">
        <v>38.390357971191399</v>
      </c>
      <c r="LT144" s="6">
        <v>40.077842712402301</v>
      </c>
      <c r="LU144" s="6">
        <v>44.050460815429702</v>
      </c>
      <c r="LV144" s="6">
        <v>49.112941741943402</v>
      </c>
      <c r="LW144" s="6">
        <v>41.905960083007798</v>
      </c>
      <c r="LX144">
        <v>36.878639221191399</v>
      </c>
      <c r="LY144">
        <v>38.987983703613303</v>
      </c>
      <c r="LZ144">
        <v>39.058322906494098</v>
      </c>
      <c r="MA144">
        <v>36.984100341796903</v>
      </c>
      <c r="MB144" s="6">
        <v>40.886463165283203</v>
      </c>
      <c r="MC144">
        <v>38.987979888916001</v>
      </c>
      <c r="MD144">
        <v>39.796577453613303</v>
      </c>
      <c r="ME144">
        <v>36.386482238769503</v>
      </c>
      <c r="MF144">
        <v>37.265357971191399</v>
      </c>
      <c r="MG144">
        <v>39.796600341796903</v>
      </c>
      <c r="MH144" s="6">
        <v>44.1911010742188</v>
      </c>
      <c r="MI144" s="6">
        <v>46.722324371337898</v>
      </c>
      <c r="MJ144" s="6">
        <v>42.784820556640597</v>
      </c>
      <c r="MK144" s="6">
        <v>49.675441741943402</v>
      </c>
      <c r="ML144" s="6">
        <v>41.343421936035199</v>
      </c>
      <c r="MM144" s="6">
        <v>43.030937194824197</v>
      </c>
      <c r="MN144" s="6">
        <v>47.847301483154297</v>
      </c>
      <c r="MO144" s="6">
        <v>48.480098724365199</v>
      </c>
      <c r="MP144" s="6">
        <v>45.491859436035199</v>
      </c>
      <c r="MQ144" s="6">
        <v>49.710601806640597</v>
      </c>
      <c r="MR144" s="6">
        <v>49.886360168457003</v>
      </c>
      <c r="MS144" s="6">
        <v>43.6286010742188</v>
      </c>
      <c r="MT144" s="6">
        <v>43.523159027099602</v>
      </c>
      <c r="MU144" s="6">
        <v>49.605098724365199</v>
      </c>
      <c r="MV144" s="6">
        <v>48.444980621337898</v>
      </c>
      <c r="MW144" s="5">
        <v>50.870738983154297</v>
      </c>
      <c r="MX144" s="5">
        <v>51.5035400390625</v>
      </c>
      <c r="MY144" s="6">
        <v>48.8668403625488</v>
      </c>
      <c r="MZ144" s="6">
        <v>46.089500427246101</v>
      </c>
      <c r="NA144" s="6">
        <v>46.300437927246101</v>
      </c>
      <c r="NB144" s="6">
        <v>47.073879241943402</v>
      </c>
      <c r="NC144" s="6">
        <v>45.597343444824197</v>
      </c>
    </row>
    <row r="145" spans="1:367" ht="13.5" x14ac:dyDescent="0.15">
      <c r="A145" s="9"/>
      <c r="B145" t="s">
        <v>509</v>
      </c>
      <c r="C145" s="5">
        <v>58.569877624511697</v>
      </c>
      <c r="D145" s="5">
        <v>58.780841827392599</v>
      </c>
      <c r="E145" s="4">
        <v>66.86669921875</v>
      </c>
      <c r="F145" s="3">
        <v>72.386199951171903</v>
      </c>
      <c r="G145" s="3">
        <v>71.507278442382798</v>
      </c>
      <c r="H145" s="4">
        <v>68.835464477539105</v>
      </c>
      <c r="I145" s="4">
        <v>63.491737365722699</v>
      </c>
      <c r="J145" s="4">
        <v>65.249534606933594</v>
      </c>
      <c r="K145" s="3">
        <v>70.276840209960895</v>
      </c>
      <c r="L145" s="4">
        <v>68.870597839355497</v>
      </c>
      <c r="M145" s="4">
        <v>63.772979736328097</v>
      </c>
      <c r="N145" s="5">
        <v>54.948841094970703</v>
      </c>
      <c r="O145" s="4">
        <v>60.573799133300803</v>
      </c>
      <c r="P145" s="4">
        <v>63.280803680419901</v>
      </c>
      <c r="Q145" s="4">
        <v>68.976081848144503</v>
      </c>
      <c r="R145" s="4">
        <v>65.038581848144503</v>
      </c>
      <c r="S145" s="4">
        <v>62.894081115722699</v>
      </c>
      <c r="T145" s="5">
        <v>59.132404327392599</v>
      </c>
      <c r="U145" s="6">
        <v>49.956680297851598</v>
      </c>
      <c r="V145" s="5">
        <v>55.827720642089801</v>
      </c>
      <c r="W145" s="4">
        <v>61.874561309814503</v>
      </c>
      <c r="X145" s="4">
        <v>63.386238098144503</v>
      </c>
      <c r="Y145" s="4">
        <v>69.538581848144503</v>
      </c>
      <c r="Z145" s="4">
        <v>68.69482421875</v>
      </c>
      <c r="AA145" s="4">
        <v>66.479995727539105</v>
      </c>
      <c r="AB145" s="5">
        <v>55.792579650878899</v>
      </c>
      <c r="AC145" s="5">
        <v>57.3043022155762</v>
      </c>
      <c r="AD145" s="4">
        <v>63.210498809814503</v>
      </c>
      <c r="AE145" s="4">
        <v>63.280799865722699</v>
      </c>
      <c r="AF145" s="4">
        <v>62.261299133300803</v>
      </c>
      <c r="AG145" s="4">
        <v>61.698780059814503</v>
      </c>
      <c r="AH145" s="5">
        <v>57.444877624511697</v>
      </c>
      <c r="AI145" s="6">
        <v>46.968418121337898</v>
      </c>
      <c r="AJ145" s="6">
        <v>49.323879241943402</v>
      </c>
      <c r="AK145" s="5">
        <v>51.960540771484403</v>
      </c>
      <c r="AL145" s="5">
        <v>55.405860900878899</v>
      </c>
      <c r="AM145" s="5">
        <v>53.0152587890625</v>
      </c>
      <c r="AN145" s="5">
        <v>55.0543212890625</v>
      </c>
      <c r="AO145" s="5">
        <v>51.151962280273402</v>
      </c>
      <c r="AP145">
        <v>35.577880859375</v>
      </c>
      <c r="AQ145">
        <v>31.8161811828613</v>
      </c>
      <c r="AR145">
        <v>32.308361053466797</v>
      </c>
      <c r="AS145">
        <v>34.769279479980497</v>
      </c>
      <c r="AT145">
        <v>37.757541656494098</v>
      </c>
      <c r="AU145">
        <v>36.878662109375</v>
      </c>
      <c r="AV145">
        <v>38.355201721191399</v>
      </c>
      <c r="AW145" s="6">
        <v>47.460601806640597</v>
      </c>
      <c r="AX145" s="6">
        <v>48.444980621337898</v>
      </c>
      <c r="AY145" s="6">
        <v>47.847320556640597</v>
      </c>
      <c r="AZ145" s="5">
        <v>53.085559844970703</v>
      </c>
      <c r="BA145" s="6">
        <v>47.671562194824197</v>
      </c>
      <c r="BB145" s="5">
        <v>52.136341094970703</v>
      </c>
      <c r="BC145" s="5">
        <v>50.4136962890625</v>
      </c>
      <c r="BD145" s="6">
        <v>45.351242065429702</v>
      </c>
      <c r="BE145" s="6">
        <v>47.073898315429702</v>
      </c>
      <c r="BF145" s="5">
        <v>56.987861633300803</v>
      </c>
      <c r="BG145" s="5">
        <v>53.1910209655762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 s="6">
        <v>48.444976806640597</v>
      </c>
      <c r="CC145" s="6">
        <v>49.042617797851598</v>
      </c>
      <c r="CD145" s="6">
        <v>48.234020233154297</v>
      </c>
      <c r="CE145" s="6">
        <v>44.542659759521499</v>
      </c>
      <c r="CF145" s="6">
        <v>44.050457000732401</v>
      </c>
      <c r="CG145" s="6">
        <v>41.624702453613303</v>
      </c>
      <c r="CH145" s="6">
        <v>44.859062194824197</v>
      </c>
      <c r="CI145" s="6">
        <v>43.523139953613303</v>
      </c>
      <c r="CJ145" s="6">
        <v>42.433300018310497</v>
      </c>
      <c r="CK145" s="6">
        <v>42.538780212402301</v>
      </c>
      <c r="CL145" s="6">
        <v>45.737960815429702</v>
      </c>
      <c r="CM145">
        <v>36.105201721191399</v>
      </c>
      <c r="CN145">
        <v>39.691120147705099</v>
      </c>
      <c r="CO145" s="6">
        <v>44.683280944824197</v>
      </c>
      <c r="CP145" s="6">
        <v>43.839542388916001</v>
      </c>
      <c r="CQ145">
        <v>38.777061462402301</v>
      </c>
      <c r="CR145">
        <v>36.773178100585902</v>
      </c>
      <c r="CS145">
        <v>32.519279479980497</v>
      </c>
      <c r="CT145">
        <v>35.366939544677699</v>
      </c>
      <c r="CU145" s="6">
        <v>44.542640686035199</v>
      </c>
      <c r="CV145" s="6">
        <v>47.460601806640597</v>
      </c>
      <c r="CW145" s="5">
        <v>51.433216094970703</v>
      </c>
      <c r="CX145" s="5">
        <v>50.519176483154297</v>
      </c>
      <c r="CY145" s="6">
        <v>48.902000427246101</v>
      </c>
      <c r="CZ145" s="6">
        <v>44.331718444824197</v>
      </c>
      <c r="DA145">
        <v>31.148218154907202</v>
      </c>
      <c r="DB145">
        <v>31.4646396636963</v>
      </c>
      <c r="DC145">
        <v>39.691120147705099</v>
      </c>
      <c r="DD145" s="6">
        <v>40.569999694824197</v>
      </c>
      <c r="DE145" s="6">
        <v>42.081718444824197</v>
      </c>
      <c r="DF145" s="6">
        <v>41.484058380127003</v>
      </c>
      <c r="DG145" s="5">
        <v>50.9059028625488</v>
      </c>
      <c r="DH145">
        <v>35.788780212402301</v>
      </c>
      <c r="DI145">
        <v>36.245861053466797</v>
      </c>
      <c r="DJ145" s="6">
        <v>43.593437194824197</v>
      </c>
      <c r="DK145" s="6">
        <v>46.511375427246101</v>
      </c>
      <c r="DL145" s="6">
        <v>44.612937927246101</v>
      </c>
      <c r="DM145" s="6">
        <v>44.5426635742188</v>
      </c>
      <c r="DN145" s="6">
        <v>42.116901397705099</v>
      </c>
      <c r="DO145" s="6">
        <v>43.171562194824197</v>
      </c>
      <c r="DP145" s="6">
        <v>41.132518768310497</v>
      </c>
      <c r="DQ145">
        <v>32.238079071044901</v>
      </c>
      <c r="DR145">
        <v>27.6325988769531</v>
      </c>
      <c r="DS145">
        <v>33.187278747558601</v>
      </c>
      <c r="DT145" s="6">
        <v>41.343460083007798</v>
      </c>
      <c r="DU145">
        <v>38.952838897705099</v>
      </c>
      <c r="DV145">
        <v>30.691198348998999</v>
      </c>
      <c r="DW145">
        <v>31.0778999328613</v>
      </c>
      <c r="DX145">
        <v>39.163780212402301</v>
      </c>
      <c r="DY145" s="6">
        <v>44.577800750732401</v>
      </c>
      <c r="DZ145" s="6">
        <v>42.081745147705099</v>
      </c>
      <c r="EA145" s="6">
        <v>41.237979888916001</v>
      </c>
      <c r="EB145">
        <v>38.988021850585902</v>
      </c>
      <c r="EC145">
        <v>32.378677368164098</v>
      </c>
      <c r="ED145">
        <v>33.749740600585902</v>
      </c>
      <c r="EE145" s="6">
        <v>41.976280212402301</v>
      </c>
      <c r="EF145" s="6">
        <v>41.730197906494098</v>
      </c>
      <c r="EG145" s="6">
        <v>41.976280212402301</v>
      </c>
      <c r="EH145" s="6">
        <v>45.843441009521499</v>
      </c>
      <c r="EI145">
        <v>39.691139221191399</v>
      </c>
      <c r="EJ145">
        <v>29.003698348998999</v>
      </c>
      <c r="EK145">
        <v>35.0505180358887</v>
      </c>
      <c r="EL145" s="6">
        <v>40.359081268310497</v>
      </c>
      <c r="EM145" s="6">
        <v>41.941120147705099</v>
      </c>
      <c r="EN145" s="6">
        <v>43.663764953613303</v>
      </c>
      <c r="EO145" s="6">
        <v>42.398120880127003</v>
      </c>
      <c r="EP145" s="6">
        <v>44.894203186035199</v>
      </c>
      <c r="EQ145" s="6">
        <v>40.288761138916001</v>
      </c>
      <c r="ER145" s="6">
        <v>40.464561462402301</v>
      </c>
      <c r="ES145" s="6">
        <v>42.925460815429702</v>
      </c>
      <c r="ET145" s="6">
        <v>45.597316741943402</v>
      </c>
      <c r="EU145">
        <v>39.655960083007798</v>
      </c>
      <c r="EV145" s="6">
        <v>49.359043121337898</v>
      </c>
      <c r="EW145" s="5">
        <v>50.062141418457003</v>
      </c>
      <c r="EX145">
        <v>38.109100341796903</v>
      </c>
      <c r="EY145">
        <v>36.034877777099602</v>
      </c>
      <c r="EZ145" s="5">
        <v>52.347259521484403</v>
      </c>
      <c r="FA145" s="5">
        <v>51.538703918457003</v>
      </c>
      <c r="FB145" s="6">
        <v>41.765338897705099</v>
      </c>
      <c r="FC145" s="6">
        <v>43.734062194824197</v>
      </c>
      <c r="FD145" s="6">
        <v>45.843418121337898</v>
      </c>
      <c r="FE145" s="6">
        <v>45.210620880127003</v>
      </c>
      <c r="FF145" s="6">
        <v>41.273120880127003</v>
      </c>
      <c r="FG145">
        <v>30.656040191650401</v>
      </c>
      <c r="FH145">
        <v>27.7029418945313</v>
      </c>
      <c r="FI145">
        <v>26.191198348998999</v>
      </c>
      <c r="FJ145">
        <v>34.558341979980497</v>
      </c>
      <c r="FK145">
        <v>37.616920471191399</v>
      </c>
      <c r="FL145">
        <v>34.945060729980497</v>
      </c>
      <c r="FM145">
        <v>33.890357971191399</v>
      </c>
      <c r="FN145">
        <v>38.495819091796903</v>
      </c>
      <c r="FO145" s="6">
        <v>41.519241333007798</v>
      </c>
      <c r="FP145" s="5">
        <v>50.343399047851598</v>
      </c>
      <c r="FQ145" s="6">
        <v>45.632484436035199</v>
      </c>
      <c r="FR145" s="6">
        <v>49.4293403625488</v>
      </c>
      <c r="FS145">
        <v>34.382560729980497</v>
      </c>
      <c r="FT145">
        <v>37.019279479980497</v>
      </c>
      <c r="FU145" s="6">
        <v>41.238021850585902</v>
      </c>
      <c r="FV145">
        <v>33.960700988769503</v>
      </c>
      <c r="FW145">
        <v>39.831741333007798</v>
      </c>
      <c r="FX145" s="6">
        <v>46.476219177246101</v>
      </c>
      <c r="FY145" s="6">
        <v>44.577823638916001</v>
      </c>
      <c r="FZ145">
        <v>28.019321441650401</v>
      </c>
      <c r="GA145">
        <v>33.573959350585902</v>
      </c>
      <c r="GB145" s="6">
        <v>47.9527778625488</v>
      </c>
      <c r="GC145" s="6">
        <v>47.144199371337898</v>
      </c>
      <c r="GD145" s="5">
        <v>59.097240447997997</v>
      </c>
      <c r="GE145" s="4">
        <v>63.386260986328097</v>
      </c>
      <c r="GF145" s="5">
        <v>59.694904327392599</v>
      </c>
      <c r="GG145" s="5">
        <v>57.304279327392599</v>
      </c>
      <c r="GH145" s="5">
        <v>55.722267150878899</v>
      </c>
      <c r="GI145" s="5">
        <v>55.6519584655762</v>
      </c>
      <c r="GJ145" s="6">
        <v>45.702800750732401</v>
      </c>
      <c r="GK145" s="6">
        <v>40.956760406494098</v>
      </c>
      <c r="GL145">
        <v>38.249740600585902</v>
      </c>
      <c r="GM145" s="6">
        <v>45.386421203613303</v>
      </c>
      <c r="GN145" s="6">
        <v>43.136375427246101</v>
      </c>
      <c r="GO145" s="6">
        <v>43.347358703613303</v>
      </c>
      <c r="GP145" s="6">
        <v>45.527019500732401</v>
      </c>
      <c r="GQ145" s="6">
        <v>42.925457000732401</v>
      </c>
      <c r="GR145" s="6">
        <v>49.534797668457003</v>
      </c>
      <c r="GS145" s="6">
        <v>45.562160491943402</v>
      </c>
      <c r="GT145" s="6">
        <v>44.226261138916001</v>
      </c>
      <c r="GU145" s="6">
        <v>48.163734436035199</v>
      </c>
      <c r="GV145" s="6">
        <v>46.194984436035199</v>
      </c>
      <c r="GW145" s="5">
        <v>54.3160400390625</v>
      </c>
      <c r="GX145" s="5">
        <v>51.749622344970703</v>
      </c>
      <c r="GY145" s="5">
        <v>59.870658874511697</v>
      </c>
      <c r="GZ145" s="4">
        <v>62.507362365722699</v>
      </c>
      <c r="HA145" s="5">
        <v>51.3277587890625</v>
      </c>
      <c r="HB145" s="6">
        <v>41.659858703613303</v>
      </c>
      <c r="HC145" s="5">
        <v>51.609016418457003</v>
      </c>
      <c r="HD145" s="4">
        <v>63.526878356933601</v>
      </c>
      <c r="HE145" s="5">
        <v>56.847259521484403</v>
      </c>
      <c r="HF145" s="5">
        <v>50.941062927246101</v>
      </c>
      <c r="HG145">
        <v>36.808322906494098</v>
      </c>
      <c r="HH145" s="6">
        <v>46.335601806640597</v>
      </c>
      <c r="HI145" s="6">
        <v>48.444961547851598</v>
      </c>
      <c r="HJ145" s="5">
        <v>53.331642150878899</v>
      </c>
      <c r="HK145" s="5">
        <v>51.784778594970703</v>
      </c>
      <c r="HL145">
        <v>28.560497283935501</v>
      </c>
      <c r="HM145">
        <v>28.560497283935501</v>
      </c>
      <c r="HN145">
        <v>28.560497283935501</v>
      </c>
      <c r="HO145">
        <v>28.560497283935501</v>
      </c>
      <c r="HP145">
        <v>28.560497283935501</v>
      </c>
      <c r="HQ145" s="4">
        <v>63.878456115722699</v>
      </c>
      <c r="HR145" s="6">
        <v>49.886360168457003</v>
      </c>
      <c r="HS145">
        <v>0</v>
      </c>
      <c r="HT145" s="5">
        <v>58.921440124511697</v>
      </c>
      <c r="HU145" s="4">
        <v>62.718299865722699</v>
      </c>
      <c r="HV145" s="5">
        <v>59.694896697997997</v>
      </c>
      <c r="HW145" s="6">
        <v>49.323860168457003</v>
      </c>
      <c r="HX145" s="6">
        <v>46.687156677246101</v>
      </c>
      <c r="HY145" s="4">
        <v>60.608924865722699</v>
      </c>
      <c r="HZ145" s="4">
        <v>65.249526977539105</v>
      </c>
      <c r="IA145" s="5">
        <v>54.948841094970703</v>
      </c>
      <c r="IB145" s="6">
        <v>46.476242065429702</v>
      </c>
      <c r="IC145" s="5">
        <v>50.5543212890625</v>
      </c>
      <c r="ID145" s="6">
        <v>48.620765686035199</v>
      </c>
      <c r="IE145" s="5">
        <v>50.870738983154297</v>
      </c>
      <c r="IF145" s="5">
        <v>52.4878959655762</v>
      </c>
      <c r="IG145" s="6">
        <v>44.929378509521499</v>
      </c>
      <c r="IH145">
        <v>39.128639221191399</v>
      </c>
      <c r="II145">
        <v>34.030982971191399</v>
      </c>
      <c r="IJ145">
        <v>32.308357238769503</v>
      </c>
      <c r="IK145">
        <v>27.5271396636963</v>
      </c>
      <c r="IL145">
        <v>29.988061904907202</v>
      </c>
      <c r="IM145">
        <v>39.620822906494098</v>
      </c>
      <c r="IN145">
        <v>27.843561172485401</v>
      </c>
      <c r="IO145">
        <v>31.394321441650401</v>
      </c>
      <c r="IP145">
        <v>31.67555809021</v>
      </c>
      <c r="IQ145">
        <v>31.429477691650401</v>
      </c>
      <c r="IR145">
        <v>28.300579071044901</v>
      </c>
      <c r="IS145">
        <v>28.370899200439499</v>
      </c>
      <c r="IT145">
        <v>29.0037021636963</v>
      </c>
      <c r="IU145">
        <v>28.6521396636963</v>
      </c>
      <c r="IV145">
        <v>30.4450798034668</v>
      </c>
      <c r="IW145">
        <v>32.097419738769503</v>
      </c>
      <c r="IX145">
        <v>27.667760848998999</v>
      </c>
      <c r="IY145">
        <v>24.011520385742202</v>
      </c>
      <c r="IZ145">
        <v>22.429519653320298</v>
      </c>
      <c r="JA145">
        <v>28.616979598998999</v>
      </c>
      <c r="JB145">
        <v>26.753719329833999</v>
      </c>
      <c r="JC145">
        <v>28.863079071044901</v>
      </c>
      <c r="JD145">
        <v>20.425661087036101</v>
      </c>
      <c r="JE145">
        <v>21.128761291503899</v>
      </c>
      <c r="JF145">
        <v>26.015460968017599</v>
      </c>
      <c r="JG145">
        <v>26.7185573577881</v>
      </c>
      <c r="JH145">
        <v>23.660020828247099</v>
      </c>
      <c r="JI145">
        <v>24.855298995971701</v>
      </c>
      <c r="JJ145">
        <v>24.8904819488525</v>
      </c>
      <c r="JK145">
        <v>23.624839782714801</v>
      </c>
      <c r="JL145">
        <v>24.574062347412099</v>
      </c>
      <c r="JM145">
        <v>20.847518920898398</v>
      </c>
      <c r="JN145">
        <v>27.0701198577881</v>
      </c>
      <c r="JO145" s="4">
        <v>69.85498046875</v>
      </c>
      <c r="JP145" s="5">
        <v>50.237960815429702</v>
      </c>
      <c r="JQ145">
        <v>17.3318996429443</v>
      </c>
      <c r="JR145">
        <v>19.652217864990199</v>
      </c>
      <c r="JS145">
        <v>18.210819244384801</v>
      </c>
      <c r="JT145">
        <v>17.929559707641602</v>
      </c>
      <c r="JU145">
        <v>20.6014003753662</v>
      </c>
      <c r="JV145">
        <v>21.726398468017599</v>
      </c>
      <c r="JW145">
        <v>23.941238403320298</v>
      </c>
      <c r="JX145">
        <v>25.066219329833999</v>
      </c>
      <c r="JY145">
        <v>24.2576599121094</v>
      </c>
      <c r="JZ145">
        <v>23.695140838623001</v>
      </c>
      <c r="KA145">
        <v>25.347459793090799</v>
      </c>
      <c r="KB145">
        <v>21.550601959228501</v>
      </c>
      <c r="KC145">
        <v>25.699020385742202</v>
      </c>
      <c r="KD145">
        <v>30.199016571044901</v>
      </c>
      <c r="KE145">
        <v>28.159961700439499</v>
      </c>
      <c r="KF145">
        <v>27.281061172485401</v>
      </c>
      <c r="KG145">
        <v>30.198999404907202</v>
      </c>
      <c r="KH145">
        <v>21.656101226806602</v>
      </c>
      <c r="KI145">
        <v>26.0154418945313</v>
      </c>
      <c r="KJ145">
        <v>28.6521396636963</v>
      </c>
      <c r="KK145">
        <v>26.5779418945313</v>
      </c>
      <c r="KL145">
        <v>30.2693386077881</v>
      </c>
      <c r="KM145">
        <v>32.413841247558601</v>
      </c>
      <c r="KN145">
        <v>29.847438812255898</v>
      </c>
      <c r="KO145">
        <v>27.070140838623001</v>
      </c>
      <c r="KP145">
        <v>30.33962059021</v>
      </c>
      <c r="KQ145">
        <v>34.312259674072301</v>
      </c>
      <c r="KR145">
        <v>32.062278747558601</v>
      </c>
      <c r="KS145">
        <v>33.538841247558601</v>
      </c>
      <c r="KT145">
        <v>33.890380859375</v>
      </c>
      <c r="KU145">
        <v>36.597400665283203</v>
      </c>
      <c r="KV145">
        <v>31.6404209136963</v>
      </c>
      <c r="KW145">
        <v>28.616979598998999</v>
      </c>
      <c r="KX145">
        <v>30.4450988769531</v>
      </c>
      <c r="KY145">
        <v>31.9216613769531</v>
      </c>
      <c r="KZ145">
        <v>31.46462059021</v>
      </c>
      <c r="LA145">
        <v>32.273216247558601</v>
      </c>
      <c r="LB145">
        <v>35.507560729980497</v>
      </c>
      <c r="LC145">
        <v>27.281061172485401</v>
      </c>
      <c r="LD145">
        <v>30.058399200439499</v>
      </c>
      <c r="LE145">
        <v>35.050521850585902</v>
      </c>
      <c r="LF145">
        <v>32.484138488769503</v>
      </c>
      <c r="LG145">
        <v>37.159900665283203</v>
      </c>
      <c r="LH145">
        <v>34.136478424072301</v>
      </c>
      <c r="LI145">
        <v>32.308361053466797</v>
      </c>
      <c r="LJ145">
        <v>30.866958618164102</v>
      </c>
      <c r="LK145">
        <v>33.1169624328613</v>
      </c>
      <c r="LL145">
        <v>37.230201721191399</v>
      </c>
      <c r="LM145">
        <v>37.335681915283203</v>
      </c>
      <c r="LN145">
        <v>37.300521850585902</v>
      </c>
      <c r="LO145">
        <v>37.300521850585902</v>
      </c>
      <c r="LP145">
        <v>36.316120147705099</v>
      </c>
      <c r="LQ145">
        <v>32.554458618164098</v>
      </c>
      <c r="LR145" s="6">
        <v>40.218463897705099</v>
      </c>
      <c r="LS145">
        <v>38.917701721191399</v>
      </c>
      <c r="LT145" s="6">
        <v>41.308296203613303</v>
      </c>
      <c r="LU145" s="6">
        <v>43.804378509521499</v>
      </c>
      <c r="LV145" s="6">
        <v>48.902000427246101</v>
      </c>
      <c r="LW145" s="6">
        <v>44.296543121337898</v>
      </c>
      <c r="LX145">
        <v>36.281021118164098</v>
      </c>
      <c r="LY145">
        <v>39.550479888916001</v>
      </c>
      <c r="LZ145">
        <v>38.671619415283203</v>
      </c>
      <c r="MA145">
        <v>37.862998962402301</v>
      </c>
      <c r="MB145" s="6">
        <v>42.116859436035199</v>
      </c>
      <c r="MC145">
        <v>39.093482971191399</v>
      </c>
      <c r="MD145">
        <v>39.866901397705099</v>
      </c>
      <c r="ME145">
        <v>37.019279479980497</v>
      </c>
      <c r="MF145">
        <v>36.913818359375</v>
      </c>
      <c r="MG145">
        <v>39.761421203613303</v>
      </c>
      <c r="MH145" s="6">
        <v>42.995800018310497</v>
      </c>
      <c r="MI145" s="6">
        <v>48.023097991943402</v>
      </c>
      <c r="MJ145" s="6">
        <v>44.296562194824197</v>
      </c>
      <c r="MK145" s="6">
        <v>46.651981353759801</v>
      </c>
      <c r="ML145" s="6">
        <v>43.487979888916001</v>
      </c>
      <c r="MM145" s="6">
        <v>41.835639953613303</v>
      </c>
      <c r="MN145" s="6">
        <v>48.550437927246101</v>
      </c>
      <c r="MO145" s="6">
        <v>48.163738250732401</v>
      </c>
      <c r="MP145" s="6">
        <v>47.812183380127003</v>
      </c>
      <c r="MQ145" s="6">
        <v>49.4293212890625</v>
      </c>
      <c r="MR145" s="6">
        <v>48.1285591125488</v>
      </c>
      <c r="MS145" s="6">
        <v>43.136421203613303</v>
      </c>
      <c r="MT145" s="6">
        <v>43.347358703613303</v>
      </c>
      <c r="MU145" s="6">
        <v>49.394218444824197</v>
      </c>
      <c r="MV145" s="5">
        <v>50.941062927246101</v>
      </c>
      <c r="MW145" s="6">
        <v>49.991859436035199</v>
      </c>
      <c r="MX145" s="6">
        <v>49.183238983154297</v>
      </c>
      <c r="MY145" s="6">
        <v>48.234043121337898</v>
      </c>
      <c r="MZ145" s="6">
        <v>46.827796936035199</v>
      </c>
      <c r="NA145" s="6">
        <v>46.546558380127003</v>
      </c>
      <c r="NB145" s="6">
        <v>46.827796936035199</v>
      </c>
      <c r="NC145" s="6">
        <v>45.316062927246101</v>
      </c>
    </row>
    <row r="146" spans="1:367" ht="13.5" x14ac:dyDescent="0.15">
      <c r="A146" s="9"/>
      <c r="B146" t="s">
        <v>510</v>
      </c>
      <c r="C146" s="5">
        <v>56.1793022155762</v>
      </c>
      <c r="D146" s="5">
        <v>56.3550834655762</v>
      </c>
      <c r="E146" s="4">
        <v>67.28857421875</v>
      </c>
      <c r="F146" s="3">
        <v>73.862754821777301</v>
      </c>
      <c r="G146" s="3">
        <v>72.772933959960895</v>
      </c>
      <c r="H146" s="4">
        <v>67.394035339355497</v>
      </c>
      <c r="I146" s="4">
        <v>63.351123809814503</v>
      </c>
      <c r="J146" s="4">
        <v>66.515144348144503</v>
      </c>
      <c r="K146" s="4">
        <v>68.76513671875</v>
      </c>
      <c r="L146" s="4">
        <v>69.608901977539105</v>
      </c>
      <c r="M146" s="4">
        <v>66.022956848144503</v>
      </c>
      <c r="N146" s="5">
        <v>56.144123077392599</v>
      </c>
      <c r="O146" s="5">
        <v>59.835479736328097</v>
      </c>
      <c r="P146" s="4">
        <v>65.319862365722699</v>
      </c>
      <c r="Q146" s="4">
        <v>69.25732421875</v>
      </c>
      <c r="R146" s="4">
        <v>65.917526245117202</v>
      </c>
      <c r="S146" s="4">
        <v>65.073738098144503</v>
      </c>
      <c r="T146" s="5">
        <v>59.7300415039063</v>
      </c>
      <c r="U146" s="5">
        <v>50.097297668457003</v>
      </c>
      <c r="V146" s="5">
        <v>56.390220642089801</v>
      </c>
      <c r="W146" s="4">
        <v>62.542522430419901</v>
      </c>
      <c r="X146" s="4">
        <v>64.124519348144503</v>
      </c>
      <c r="Y146" s="3">
        <v>70.698715209960895</v>
      </c>
      <c r="Z146" s="4">
        <v>66.163597106933594</v>
      </c>
      <c r="AA146" s="4">
        <v>64.546424865722699</v>
      </c>
      <c r="AB146" s="5">
        <v>56.495685577392599</v>
      </c>
      <c r="AC146" s="5">
        <v>56.073799133300803</v>
      </c>
      <c r="AD146" s="4">
        <v>63.456581115722699</v>
      </c>
      <c r="AE146" s="4">
        <v>63.351123809814503</v>
      </c>
      <c r="AF146" s="4">
        <v>61.593299865722699</v>
      </c>
      <c r="AG146" s="4">
        <v>61.874534606933601</v>
      </c>
      <c r="AH146" s="5">
        <v>58.0776977539063</v>
      </c>
      <c r="AI146" s="6">
        <v>47.847320556640597</v>
      </c>
      <c r="AJ146" s="6">
        <v>49.9918403625488</v>
      </c>
      <c r="AK146" s="5">
        <v>54.105094909667997</v>
      </c>
      <c r="AL146" s="5">
        <v>53.7886962890625</v>
      </c>
      <c r="AM146" s="5">
        <v>53.964485168457003</v>
      </c>
      <c r="AN146" s="5">
        <v>53.0152587890625</v>
      </c>
      <c r="AO146" s="6">
        <v>49.148078918457003</v>
      </c>
      <c r="AP146">
        <v>34.593498229980497</v>
      </c>
      <c r="AQ146">
        <v>31.9567985534668</v>
      </c>
      <c r="AR146">
        <v>32.238040924072301</v>
      </c>
      <c r="AS146">
        <v>35.9645805358887</v>
      </c>
      <c r="AT146">
        <v>35.929420471191399</v>
      </c>
      <c r="AU146">
        <v>36.702857971191399</v>
      </c>
      <c r="AV146" s="6">
        <v>40.745800018310497</v>
      </c>
      <c r="AW146" s="6">
        <v>47.144203186035199</v>
      </c>
      <c r="AX146" s="6">
        <v>47.636375427246101</v>
      </c>
      <c r="AY146" s="6">
        <v>49.148078918457003</v>
      </c>
      <c r="AZ146" s="5">
        <v>52.944938659667997</v>
      </c>
      <c r="BA146" s="6">
        <v>48.972316741943402</v>
      </c>
      <c r="BB146" s="5">
        <v>53.7886772155762</v>
      </c>
      <c r="BC146" s="6">
        <v>49.9918212890625</v>
      </c>
      <c r="BD146" s="6">
        <v>44.437183380127003</v>
      </c>
      <c r="BE146" s="6">
        <v>46.300460815429702</v>
      </c>
      <c r="BF146" s="5">
        <v>57.690998077392599</v>
      </c>
      <c r="BG146" s="5">
        <v>53.437095642089801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 s="5">
        <v>50.202762603759801</v>
      </c>
      <c r="CC146" s="6">
        <v>46.933238983154297</v>
      </c>
      <c r="CD146" s="6">
        <v>48.691043853759801</v>
      </c>
      <c r="CE146" s="6">
        <v>46.054378509521499</v>
      </c>
      <c r="CF146" s="6">
        <v>42.784816741943402</v>
      </c>
      <c r="CG146" s="6">
        <v>40.429378509521499</v>
      </c>
      <c r="CH146" s="6">
        <v>45.245761871337898</v>
      </c>
      <c r="CI146" s="6">
        <v>44.5778198242188</v>
      </c>
      <c r="CJ146" s="6">
        <v>42.468441009521499</v>
      </c>
      <c r="CK146" s="6">
        <v>43.663738250732401</v>
      </c>
      <c r="CL146" s="6">
        <v>46.265281677246101</v>
      </c>
      <c r="CM146">
        <v>36.456760406494098</v>
      </c>
      <c r="CN146">
        <v>39.620822906494098</v>
      </c>
      <c r="CO146" s="6">
        <v>44.366878509521499</v>
      </c>
      <c r="CP146" s="6">
        <v>44.226242065429702</v>
      </c>
      <c r="CQ146" s="6">
        <v>42.187198638916001</v>
      </c>
      <c r="CR146">
        <v>36.386459350585902</v>
      </c>
      <c r="CS146">
        <v>33.327919006347699</v>
      </c>
      <c r="CT146">
        <v>36.738021850585902</v>
      </c>
      <c r="CU146" s="6">
        <v>45.737964630127003</v>
      </c>
      <c r="CV146" s="6">
        <v>49.569961547851598</v>
      </c>
      <c r="CW146" s="5">
        <v>50.9761772155762</v>
      </c>
      <c r="CX146" s="5">
        <v>52.8394584655762</v>
      </c>
      <c r="CY146" s="5">
        <v>51.081657409667997</v>
      </c>
      <c r="CZ146" s="6">
        <v>44.261379241943402</v>
      </c>
      <c r="DA146">
        <v>31.11305809021</v>
      </c>
      <c r="DB146">
        <v>30.480260848998999</v>
      </c>
      <c r="DC146">
        <v>38.320041656494098</v>
      </c>
      <c r="DD146" s="6">
        <v>40.886421203613303</v>
      </c>
      <c r="DE146" s="6">
        <v>41.378597259521499</v>
      </c>
      <c r="DF146" s="6">
        <v>40.956741333007798</v>
      </c>
      <c r="DG146" s="5">
        <v>50.167640686035199</v>
      </c>
      <c r="DH146">
        <v>34.558357238769503</v>
      </c>
      <c r="DI146">
        <v>36.632560729980497</v>
      </c>
      <c r="DJ146" s="6">
        <v>44.788742065429702</v>
      </c>
      <c r="DK146" s="6">
        <v>49.9918212890625</v>
      </c>
      <c r="DL146" s="6">
        <v>44.191104888916001</v>
      </c>
      <c r="DM146" s="6">
        <v>43.769218444824197</v>
      </c>
      <c r="DN146" s="6">
        <v>41.800498962402301</v>
      </c>
      <c r="DO146" s="6">
        <v>42.187198638916001</v>
      </c>
      <c r="DP146" s="6">
        <v>40.2887992858887</v>
      </c>
      <c r="DQ146">
        <v>30.656021118164102</v>
      </c>
      <c r="DR146">
        <v>28.546680450439499</v>
      </c>
      <c r="DS146">
        <v>30.374801635742202</v>
      </c>
      <c r="DT146">
        <v>39.445022583007798</v>
      </c>
      <c r="DU146">
        <v>38.109138488769503</v>
      </c>
      <c r="DV146">
        <v>29.8825798034668</v>
      </c>
      <c r="DW146">
        <v>31.0779209136963</v>
      </c>
      <c r="DX146">
        <v>36.527076721191399</v>
      </c>
      <c r="DY146" s="6">
        <v>44.261398315429702</v>
      </c>
      <c r="DZ146" s="6">
        <v>40.218460083007798</v>
      </c>
      <c r="EA146" s="6">
        <v>41.765323638916001</v>
      </c>
      <c r="EB146" s="6">
        <v>41.659881591796903</v>
      </c>
      <c r="EC146">
        <v>32.800559997558601</v>
      </c>
      <c r="ED146">
        <v>33.433357238769503</v>
      </c>
      <c r="EE146" s="6">
        <v>41.448940277099602</v>
      </c>
      <c r="EF146" s="6">
        <v>41.273139953613303</v>
      </c>
      <c r="EG146" s="6">
        <v>42.187202453613303</v>
      </c>
      <c r="EH146" s="6">
        <v>46.089519500732401</v>
      </c>
      <c r="EI146" s="6">
        <v>42.433280944824197</v>
      </c>
      <c r="EJ146">
        <v>29.003698348998999</v>
      </c>
      <c r="EK146">
        <v>35.191158294677699</v>
      </c>
      <c r="EL146" s="6">
        <v>43.0661010742188</v>
      </c>
      <c r="EM146" s="6">
        <v>42.1168823242188</v>
      </c>
      <c r="EN146" s="6">
        <v>43.452823638916001</v>
      </c>
      <c r="EO146" s="6">
        <v>43.2418823242188</v>
      </c>
      <c r="EP146" s="6">
        <v>45.948879241943402</v>
      </c>
      <c r="EQ146" s="6">
        <v>41.413761138916001</v>
      </c>
      <c r="ER146" s="6">
        <v>40.640342712402301</v>
      </c>
      <c r="ES146" s="6">
        <v>42.011421203613303</v>
      </c>
      <c r="ET146" s="6">
        <v>45.702796936035199</v>
      </c>
      <c r="EU146" s="6">
        <v>40.921600341796903</v>
      </c>
      <c r="EV146" s="6">
        <v>49.112937927246101</v>
      </c>
      <c r="EW146" s="6">
        <v>49.323841094970703</v>
      </c>
      <c r="EX146">
        <v>39.866901397705099</v>
      </c>
      <c r="EY146">
        <v>38.249717712402301</v>
      </c>
      <c r="EZ146" s="5">
        <v>53.5777587890625</v>
      </c>
      <c r="FA146" s="5">
        <v>50.659801483154297</v>
      </c>
      <c r="FB146" s="6">
        <v>41.097377777099602</v>
      </c>
      <c r="FC146" s="6">
        <v>43.523120880127003</v>
      </c>
      <c r="FD146" s="6">
        <v>44.718421936035199</v>
      </c>
      <c r="FE146" s="6">
        <v>44.402019500732401</v>
      </c>
      <c r="FF146" s="6">
        <v>42.187217712402301</v>
      </c>
      <c r="FG146">
        <v>31.710720062255898</v>
      </c>
      <c r="FH146">
        <v>26.5076198577881</v>
      </c>
      <c r="FI146">
        <v>25.452960968017599</v>
      </c>
      <c r="FJ146">
        <v>35.085681915283203</v>
      </c>
      <c r="FK146">
        <v>36.456779479980497</v>
      </c>
      <c r="FL146">
        <v>35.120857238769503</v>
      </c>
      <c r="FM146">
        <v>33.960681915283203</v>
      </c>
      <c r="FN146">
        <v>39.234077453613303</v>
      </c>
      <c r="FO146">
        <v>39.866897583007798</v>
      </c>
      <c r="FP146" s="6">
        <v>49.991859436035199</v>
      </c>
      <c r="FQ146" s="6">
        <v>47.179344177246101</v>
      </c>
      <c r="FR146" s="5">
        <v>54.4918022155762</v>
      </c>
      <c r="FS146">
        <v>33.644298553466797</v>
      </c>
      <c r="FT146">
        <v>38.073959350585902</v>
      </c>
      <c r="FU146" s="6">
        <v>42.187202453613303</v>
      </c>
      <c r="FV146">
        <v>33.714622497558601</v>
      </c>
      <c r="FW146" s="6">
        <v>40.464561462402301</v>
      </c>
      <c r="FX146" s="6">
        <v>48.374660491943402</v>
      </c>
      <c r="FY146" s="6">
        <v>44.507499694824197</v>
      </c>
      <c r="FZ146">
        <v>29.249797821044901</v>
      </c>
      <c r="GA146">
        <v>34.382560729980497</v>
      </c>
      <c r="GB146" s="6">
        <v>46.933261871337898</v>
      </c>
      <c r="GC146" s="6">
        <v>47.777000427246101</v>
      </c>
      <c r="GD146" s="4">
        <v>60.749561309814503</v>
      </c>
      <c r="GE146" s="4">
        <v>63.737823486328097</v>
      </c>
      <c r="GF146" s="5">
        <v>57.972236633300803</v>
      </c>
      <c r="GG146" s="5">
        <v>56.530860900878899</v>
      </c>
      <c r="GH146" s="5">
        <v>54.421478271484403</v>
      </c>
      <c r="GI146" s="5">
        <v>58.218341827392599</v>
      </c>
      <c r="GJ146" s="6">
        <v>45.667659759521499</v>
      </c>
      <c r="GK146" s="6">
        <v>40.148162841796903</v>
      </c>
      <c r="GL146">
        <v>38.706741333007798</v>
      </c>
      <c r="GM146" s="6">
        <v>46.265300750732401</v>
      </c>
      <c r="GN146" s="6">
        <v>42.187183380127003</v>
      </c>
      <c r="GO146" s="6">
        <v>42.925483703613303</v>
      </c>
      <c r="GP146" s="6">
        <v>44.683280944824197</v>
      </c>
      <c r="GQ146" s="6">
        <v>41.800498962402301</v>
      </c>
      <c r="GR146" s="6">
        <v>49.0777587890625</v>
      </c>
      <c r="GS146" s="6">
        <v>45.667640686035199</v>
      </c>
      <c r="GT146" s="6">
        <v>44.402023315429702</v>
      </c>
      <c r="GU146" s="6">
        <v>46.335597991943402</v>
      </c>
      <c r="GV146" s="6">
        <v>49.288719177246101</v>
      </c>
      <c r="GW146" s="5">
        <v>52.4527397155762</v>
      </c>
      <c r="GX146" s="5">
        <v>52.6636772155762</v>
      </c>
      <c r="GY146" s="5">
        <v>58.921459197997997</v>
      </c>
      <c r="GZ146" s="4">
        <v>63.878459930419901</v>
      </c>
      <c r="HA146" s="6">
        <v>48.0934028625488</v>
      </c>
      <c r="HB146" s="6">
        <v>43.136398315429702</v>
      </c>
      <c r="HC146" s="5">
        <v>53.1910209655762</v>
      </c>
      <c r="HD146" s="4">
        <v>62.7886352539063</v>
      </c>
      <c r="HE146" s="5">
        <v>58.288658142089801</v>
      </c>
      <c r="HF146" s="5">
        <v>51.5035591125488</v>
      </c>
      <c r="HG146">
        <v>35.683341979980497</v>
      </c>
      <c r="HH146" s="6">
        <v>46.300460815429702</v>
      </c>
      <c r="HI146" s="5">
        <v>51.960582733154297</v>
      </c>
      <c r="HJ146" s="5">
        <v>54.175403594970703</v>
      </c>
      <c r="HK146" s="5">
        <v>53.120738983154297</v>
      </c>
      <c r="HL146">
        <v>28.560497283935501</v>
      </c>
      <c r="HM146">
        <v>28.560497283935501</v>
      </c>
      <c r="HN146">
        <v>28.560497283935501</v>
      </c>
      <c r="HO146">
        <v>28.560497283935501</v>
      </c>
      <c r="HP146">
        <v>28.560497283935501</v>
      </c>
      <c r="HQ146" s="4">
        <v>62.612842559814503</v>
      </c>
      <c r="HR146" s="5">
        <v>50.343399047851598</v>
      </c>
      <c r="HS146">
        <v>0</v>
      </c>
      <c r="HT146" s="5">
        <v>58.183177947997997</v>
      </c>
      <c r="HU146" s="4">
        <v>63.456596374511697</v>
      </c>
      <c r="HV146" s="5">
        <v>59.273017883300803</v>
      </c>
      <c r="HW146" s="6">
        <v>49.640281677246101</v>
      </c>
      <c r="HX146" s="6">
        <v>46.089519500732401</v>
      </c>
      <c r="HY146" s="5">
        <v>58.605060577392599</v>
      </c>
      <c r="HZ146" s="4">
        <v>66.093276977539105</v>
      </c>
      <c r="IA146" s="5">
        <v>54.526939392089801</v>
      </c>
      <c r="IB146" s="6">
        <v>44.999656677246101</v>
      </c>
      <c r="IC146" s="5">
        <v>51.714485168457003</v>
      </c>
      <c r="ID146" s="5">
        <v>50.132461547851598</v>
      </c>
      <c r="IE146" s="5">
        <v>52.136360168457003</v>
      </c>
      <c r="IF146" s="5">
        <v>52.382438659667997</v>
      </c>
      <c r="IG146" s="6">
        <v>44.718441009521499</v>
      </c>
      <c r="IH146" s="6">
        <v>41.519241333007798</v>
      </c>
      <c r="II146">
        <v>34.206779479980497</v>
      </c>
      <c r="IJ146">
        <v>32.027122497558601</v>
      </c>
      <c r="IK146">
        <v>27.386520385742202</v>
      </c>
      <c r="IL146">
        <v>29.284957885742202</v>
      </c>
      <c r="IM146">
        <v>39.093479156494098</v>
      </c>
      <c r="IN146">
        <v>27.738101959228501</v>
      </c>
      <c r="IO146">
        <v>33.222419738769503</v>
      </c>
      <c r="IP146">
        <v>31.605239868164102</v>
      </c>
      <c r="IQ146">
        <v>30.163860321044901</v>
      </c>
      <c r="IR146">
        <v>28.511539459228501</v>
      </c>
      <c r="IS146">
        <v>27.949041366577099</v>
      </c>
      <c r="IT146">
        <v>26.366998672485401</v>
      </c>
      <c r="IU146">
        <v>29.3904209136963</v>
      </c>
      <c r="IV146">
        <v>30.0583801269531</v>
      </c>
      <c r="IW146">
        <v>31.534938812255898</v>
      </c>
      <c r="IX146">
        <v>29.671680450439499</v>
      </c>
      <c r="IY146">
        <v>25.804519653320298</v>
      </c>
      <c r="IZ146">
        <v>21.4451389312744</v>
      </c>
      <c r="JA146">
        <v>28.6521606445313</v>
      </c>
      <c r="JB146">
        <v>29.144321441650401</v>
      </c>
      <c r="JC146">
        <v>29.4958801269531</v>
      </c>
      <c r="JD146">
        <v>20.847518920898398</v>
      </c>
      <c r="JE146">
        <v>20.847499847412099</v>
      </c>
      <c r="JF146">
        <v>26.085739135742202</v>
      </c>
      <c r="JG146">
        <v>26.437341690063501</v>
      </c>
      <c r="JH146">
        <v>24.679519653320298</v>
      </c>
      <c r="JI146">
        <v>24.117019653320298</v>
      </c>
      <c r="JJ146">
        <v>23.765459060668899</v>
      </c>
      <c r="JK146">
        <v>25.909938812255898</v>
      </c>
      <c r="JL146">
        <v>23.8005981445313</v>
      </c>
      <c r="JM146">
        <v>21.199039459228501</v>
      </c>
      <c r="JN146">
        <v>27.175579071044901</v>
      </c>
      <c r="JO146" s="3">
        <v>71.753402709960895</v>
      </c>
      <c r="JP146" s="6">
        <v>49.394180297851598</v>
      </c>
      <c r="JQ146">
        <v>17.2967414855957</v>
      </c>
      <c r="JR146">
        <v>20.179538726806602</v>
      </c>
      <c r="JS146">
        <v>18.4568996429443</v>
      </c>
      <c r="JT146">
        <v>15.714739799499499</v>
      </c>
      <c r="JU146">
        <v>20.847499847412099</v>
      </c>
      <c r="JV146">
        <v>20.566259384155298</v>
      </c>
      <c r="JW146">
        <v>24.538898468017599</v>
      </c>
      <c r="JX146">
        <v>24.714679718017599</v>
      </c>
      <c r="JY146">
        <v>24.714679718017599</v>
      </c>
      <c r="JZ146">
        <v>22.640480041503899</v>
      </c>
      <c r="KA146">
        <v>23.659978866577099</v>
      </c>
      <c r="KB146">
        <v>23.519340515136701</v>
      </c>
      <c r="KC146">
        <v>27.105279922485401</v>
      </c>
      <c r="KD146">
        <v>30.972438812255898</v>
      </c>
      <c r="KE146">
        <v>27.316219329833999</v>
      </c>
      <c r="KF146">
        <v>29.144321441650401</v>
      </c>
      <c r="KG146">
        <v>30.8317985534668</v>
      </c>
      <c r="KH146">
        <v>20.636560440063501</v>
      </c>
      <c r="KI146">
        <v>25.980279922485401</v>
      </c>
      <c r="KJ146">
        <v>27.562297821044901</v>
      </c>
      <c r="KK146">
        <v>28.019321441650401</v>
      </c>
      <c r="KL146">
        <v>29.179479598998999</v>
      </c>
      <c r="KM146">
        <v>31.7458610534668</v>
      </c>
      <c r="KN146">
        <v>30.585739135742202</v>
      </c>
      <c r="KO146">
        <v>25.452938079833999</v>
      </c>
      <c r="KP146">
        <v>28.441198348998999</v>
      </c>
      <c r="KQ146">
        <v>34.136501312255902</v>
      </c>
      <c r="KR146">
        <v>33.257602691650398</v>
      </c>
      <c r="KS146">
        <v>33.995841979980497</v>
      </c>
      <c r="KT146">
        <v>33.890380859375</v>
      </c>
      <c r="KU146">
        <v>35.191158294677699</v>
      </c>
      <c r="KV146">
        <v>32.097419738769503</v>
      </c>
      <c r="KW146">
        <v>28.441177368164102</v>
      </c>
      <c r="KX146">
        <v>31.253662109375</v>
      </c>
      <c r="KY146">
        <v>32.308341979980497</v>
      </c>
      <c r="KZ146">
        <v>32.835700988769503</v>
      </c>
      <c r="LA146">
        <v>34.171638488769503</v>
      </c>
      <c r="LB146">
        <v>34.4528999328613</v>
      </c>
      <c r="LC146">
        <v>26.4021606445313</v>
      </c>
      <c r="LD146">
        <v>31.1833801269531</v>
      </c>
      <c r="LE146">
        <v>35.050540924072301</v>
      </c>
      <c r="LF146">
        <v>33.820060729980497</v>
      </c>
      <c r="LG146">
        <v>37.195060729980497</v>
      </c>
      <c r="LH146">
        <v>33.503658294677699</v>
      </c>
      <c r="LI146">
        <v>32.906021118164098</v>
      </c>
      <c r="LJ146">
        <v>30.656040191650401</v>
      </c>
      <c r="LK146">
        <v>31.85133934021</v>
      </c>
      <c r="LL146">
        <v>34.874759674072301</v>
      </c>
      <c r="LM146">
        <v>37.581779479980497</v>
      </c>
      <c r="LN146">
        <v>38.495819091796903</v>
      </c>
      <c r="LO146">
        <v>38.284900665283203</v>
      </c>
      <c r="LP146">
        <v>35.507560729980497</v>
      </c>
      <c r="LQ146">
        <v>32.5544624328613</v>
      </c>
      <c r="LR146" s="6">
        <v>42.011402130127003</v>
      </c>
      <c r="LS146" s="6">
        <v>41.167682647705099</v>
      </c>
      <c r="LT146" s="6">
        <v>43.206718444824197</v>
      </c>
      <c r="LU146" s="6">
        <v>45.491859436035199</v>
      </c>
      <c r="LV146" s="6">
        <v>46.054359436035199</v>
      </c>
      <c r="LW146" s="6">
        <v>43.241878509521499</v>
      </c>
      <c r="LX146">
        <v>35.507575988769503</v>
      </c>
      <c r="LY146">
        <v>38.390357971191399</v>
      </c>
      <c r="LZ146">
        <v>38.003620147705099</v>
      </c>
      <c r="MA146">
        <v>37.230201721191399</v>
      </c>
      <c r="MB146" s="6">
        <v>42.995800018310497</v>
      </c>
      <c r="MC146">
        <v>39.831737518310497</v>
      </c>
      <c r="MD146">
        <v>39.339561462402301</v>
      </c>
      <c r="ME146">
        <v>38.179420471191399</v>
      </c>
      <c r="MF146">
        <v>37.792678833007798</v>
      </c>
      <c r="MG146">
        <v>38.179439544677699</v>
      </c>
      <c r="MH146" s="6">
        <v>44.5778198242188</v>
      </c>
      <c r="MI146" s="6">
        <v>47.109016418457003</v>
      </c>
      <c r="MJ146" s="6">
        <v>45.421562194824197</v>
      </c>
      <c r="MK146" s="6">
        <v>47.566078186035199</v>
      </c>
      <c r="ML146" s="6">
        <v>42.187179565429702</v>
      </c>
      <c r="MM146" s="6">
        <v>42.433280944824197</v>
      </c>
      <c r="MN146" s="6">
        <v>48.198860168457003</v>
      </c>
      <c r="MO146" s="6">
        <v>47.425460815429702</v>
      </c>
      <c r="MP146" s="5">
        <v>50.062141418457003</v>
      </c>
      <c r="MQ146" s="5">
        <v>50.941043853759801</v>
      </c>
      <c r="MR146" s="6">
        <v>48.128562927246101</v>
      </c>
      <c r="MS146" s="6">
        <v>42.187202453613303</v>
      </c>
      <c r="MT146" s="6">
        <v>42.679401397705099</v>
      </c>
      <c r="MU146" s="6">
        <v>48.023078918457003</v>
      </c>
      <c r="MV146" s="6">
        <v>48.304359436035199</v>
      </c>
      <c r="MW146" s="6">
        <v>49.991817474365199</v>
      </c>
      <c r="MX146" s="6">
        <v>49.3941841125488</v>
      </c>
      <c r="MY146" s="5">
        <v>50.027000427246101</v>
      </c>
      <c r="MZ146" s="6">
        <v>45.456703186035199</v>
      </c>
      <c r="NA146" s="6">
        <v>46.511379241943402</v>
      </c>
      <c r="NB146" s="6">
        <v>49.394203186035199</v>
      </c>
      <c r="NC146" s="6">
        <v>44.823898315429702</v>
      </c>
    </row>
    <row r="147" spans="1:367" ht="13.5" x14ac:dyDescent="0.15">
      <c r="A147" s="9" t="s">
        <v>511</v>
      </c>
      <c r="B147" t="s">
        <v>511</v>
      </c>
      <c r="C147" s="5">
        <v>57.128498077392599</v>
      </c>
      <c r="D147" s="5">
        <v>55.933197021484403</v>
      </c>
      <c r="E147" s="4">
        <v>69.573715209960895</v>
      </c>
      <c r="F147" s="3">
        <v>71.929183959960895</v>
      </c>
      <c r="G147" s="3">
        <v>72.597160339355497</v>
      </c>
      <c r="H147" s="4">
        <v>68.976058959960895</v>
      </c>
      <c r="I147" s="4">
        <v>64.687034606933594</v>
      </c>
      <c r="J147" s="4">
        <v>67.604995727539105</v>
      </c>
      <c r="K147" s="4">
        <v>67.675308227539105</v>
      </c>
      <c r="L147" s="4">
        <v>68.765121459960895</v>
      </c>
      <c r="M147" s="4">
        <v>64.581558227539105</v>
      </c>
      <c r="N147" s="5">
        <v>57.444877624511697</v>
      </c>
      <c r="O147" s="4">
        <v>60.3276977539063</v>
      </c>
      <c r="P147" s="4">
        <v>65.952651977539105</v>
      </c>
      <c r="Q147" s="4">
        <v>67.640159606933594</v>
      </c>
      <c r="R147" s="4">
        <v>68.237823486328097</v>
      </c>
      <c r="S147" s="4">
        <v>66.304222106933594</v>
      </c>
      <c r="T147" s="5">
        <v>59.9058227539063</v>
      </c>
      <c r="U147" s="5">
        <v>50.870719909667997</v>
      </c>
      <c r="V147" s="5">
        <v>56.3901977539063</v>
      </c>
      <c r="W147" s="4">
        <v>62.0151557922363</v>
      </c>
      <c r="X147" s="4">
        <v>64.757339477539105</v>
      </c>
      <c r="Y147" s="4">
        <v>66.972190856933594</v>
      </c>
      <c r="Z147" s="4">
        <v>66.269065856933594</v>
      </c>
      <c r="AA147" s="4">
        <v>63.913581848144503</v>
      </c>
      <c r="AB147" s="5">
        <v>55.4761772155762</v>
      </c>
      <c r="AC147" s="5">
        <v>58.007404327392599</v>
      </c>
      <c r="AD147" s="4">
        <v>63.843303680419901</v>
      </c>
      <c r="AE147" s="4">
        <v>64.124542236328097</v>
      </c>
      <c r="AF147" s="4">
        <v>63.175342559814503</v>
      </c>
      <c r="AG147" s="4">
        <v>61.804241180419901</v>
      </c>
      <c r="AH147" s="5">
        <v>54.421497344970703</v>
      </c>
      <c r="AI147" s="6">
        <v>47.847316741943402</v>
      </c>
      <c r="AJ147" s="5">
        <v>50.484020233154297</v>
      </c>
      <c r="AK147" s="5">
        <v>52.8043212890625</v>
      </c>
      <c r="AL147" s="5">
        <v>56.636299133300803</v>
      </c>
      <c r="AM147" s="5">
        <v>53.296520233154297</v>
      </c>
      <c r="AN147" s="5">
        <v>55.159759521484403</v>
      </c>
      <c r="AO147" s="6">
        <v>48.515300750732401</v>
      </c>
      <c r="AP147">
        <v>34.980239868164098</v>
      </c>
      <c r="AQ147">
        <v>31.0778999328613</v>
      </c>
      <c r="AR147">
        <v>31.6404209136963</v>
      </c>
      <c r="AS147">
        <v>35.402099609375</v>
      </c>
      <c r="AT147">
        <v>34.769279479980497</v>
      </c>
      <c r="AU147">
        <v>37.370841979980497</v>
      </c>
      <c r="AV147">
        <v>39.796577453613303</v>
      </c>
      <c r="AW147" s="6">
        <v>47.179344177246101</v>
      </c>
      <c r="AX147" s="5">
        <v>50.378562927246101</v>
      </c>
      <c r="AY147" s="6">
        <v>48.480140686035199</v>
      </c>
      <c r="AZ147" s="5">
        <v>54.7027397155762</v>
      </c>
      <c r="BA147" s="6">
        <v>48.866836547851598</v>
      </c>
      <c r="BB147" s="5">
        <v>55.511314392089801</v>
      </c>
      <c r="BC147" s="5">
        <v>50.624641418457003</v>
      </c>
      <c r="BD147" s="6">
        <v>46.159839630127003</v>
      </c>
      <c r="BE147" s="6">
        <v>45.737957000732401</v>
      </c>
      <c r="BF147" s="5">
        <v>57.6909790039063</v>
      </c>
      <c r="BG147" s="5">
        <v>53.0503959655762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 s="6">
        <v>49.6051025390625</v>
      </c>
      <c r="CC147" s="6">
        <v>47.952781677246101</v>
      </c>
      <c r="CD147" s="6">
        <v>49.640300750732401</v>
      </c>
      <c r="CE147" s="6">
        <v>47.249683380127003</v>
      </c>
      <c r="CF147" s="6">
        <v>43.312202453613303</v>
      </c>
      <c r="CG147" s="6">
        <v>40.323921203613303</v>
      </c>
      <c r="CH147" s="6">
        <v>48.093418121337898</v>
      </c>
      <c r="CI147" s="6">
        <v>45.245761871337898</v>
      </c>
      <c r="CJ147" s="6">
        <v>42.819999694824197</v>
      </c>
      <c r="CK147" s="6">
        <v>43.487957000732401</v>
      </c>
      <c r="CL147" s="6">
        <v>46.511379241943402</v>
      </c>
      <c r="CM147">
        <v>36.245822906494098</v>
      </c>
      <c r="CN147" s="6">
        <v>40.218482971191399</v>
      </c>
      <c r="CO147" s="6">
        <v>47.003582000732401</v>
      </c>
      <c r="CP147" s="6">
        <v>46.159839630127003</v>
      </c>
      <c r="CQ147" s="6">
        <v>41.273124694824197</v>
      </c>
      <c r="CR147">
        <v>34.8747367858887</v>
      </c>
      <c r="CS147">
        <v>33.749759674072301</v>
      </c>
      <c r="CT147">
        <v>39.480201721191399</v>
      </c>
      <c r="CU147" s="6">
        <v>44.261402130127003</v>
      </c>
      <c r="CV147" s="6">
        <v>49.112918853759801</v>
      </c>
      <c r="CW147" s="6">
        <v>48.937156677246101</v>
      </c>
      <c r="CX147" s="5">
        <v>51.152000427246101</v>
      </c>
      <c r="CY147" s="6">
        <v>49.429344177246101</v>
      </c>
      <c r="CZ147" s="6">
        <v>43.6286010742188</v>
      </c>
      <c r="DA147">
        <v>31.605239868164102</v>
      </c>
      <c r="DB147">
        <v>31.394321441650401</v>
      </c>
      <c r="DC147" s="6">
        <v>40.218479156494098</v>
      </c>
      <c r="DD147" s="6">
        <v>41.202838897705099</v>
      </c>
      <c r="DE147" s="6">
        <v>43.066078186035199</v>
      </c>
      <c r="DF147" s="6">
        <v>41.765300750732401</v>
      </c>
      <c r="DG147" s="5">
        <v>51.362922668457003</v>
      </c>
      <c r="DH147">
        <v>34.136482238769503</v>
      </c>
      <c r="DI147">
        <v>33.960700988769503</v>
      </c>
      <c r="DJ147" s="6">
        <v>46.089519500732401</v>
      </c>
      <c r="DK147" s="6">
        <v>49.464462280273402</v>
      </c>
      <c r="DL147" s="6">
        <v>44.894218444824197</v>
      </c>
      <c r="DM147" s="6">
        <v>44.542682647705099</v>
      </c>
      <c r="DN147" s="6">
        <v>40.991897583007798</v>
      </c>
      <c r="DO147" s="6">
        <v>41.062198638916001</v>
      </c>
      <c r="DP147" s="6">
        <v>41.273120880127003</v>
      </c>
      <c r="DQ147">
        <v>31.5700588226318</v>
      </c>
      <c r="DR147">
        <v>29.812280654907202</v>
      </c>
      <c r="DS147">
        <v>31.9216613769531</v>
      </c>
      <c r="DT147">
        <v>38.671577453613303</v>
      </c>
      <c r="DU147">
        <v>39.058319091796903</v>
      </c>
      <c r="DV147">
        <v>29.601360321044901</v>
      </c>
      <c r="DW147">
        <v>30.6911811828613</v>
      </c>
      <c r="DX147">
        <v>37.019260406494098</v>
      </c>
      <c r="DY147" s="6">
        <v>41.870780944824197</v>
      </c>
      <c r="DZ147" s="6">
        <v>43.347358703613303</v>
      </c>
      <c r="EA147" s="6">
        <v>41.624702453613303</v>
      </c>
      <c r="EB147" s="6">
        <v>41.097358703613303</v>
      </c>
      <c r="EC147">
        <v>32.027099609375</v>
      </c>
      <c r="ED147">
        <v>33.820079803466797</v>
      </c>
      <c r="EE147" s="6">
        <v>41.5895385742188</v>
      </c>
      <c r="EF147">
        <v>39.761421203613303</v>
      </c>
      <c r="EG147" s="6">
        <v>42.081741333007798</v>
      </c>
      <c r="EH147" s="6">
        <v>46.581676483154297</v>
      </c>
      <c r="EI147" s="6">
        <v>40.886402130127003</v>
      </c>
      <c r="EJ147">
        <v>29.003698348998999</v>
      </c>
      <c r="EK147">
        <v>34.628639221191399</v>
      </c>
      <c r="EL147" s="6">
        <v>40.394218444824197</v>
      </c>
      <c r="EM147" s="6">
        <v>40.710659027099602</v>
      </c>
      <c r="EN147" s="6">
        <v>43.171562194824197</v>
      </c>
      <c r="EO147" s="6">
        <v>44.366859436035199</v>
      </c>
      <c r="EP147" s="6">
        <v>46.019218444824197</v>
      </c>
      <c r="EQ147" s="6">
        <v>41.589561462402301</v>
      </c>
      <c r="ER147" s="6">
        <v>40.112998962402301</v>
      </c>
      <c r="ES147" s="6">
        <v>41.870796203613303</v>
      </c>
      <c r="ET147" s="6">
        <v>42.292659759521499</v>
      </c>
      <c r="EU147" s="6">
        <v>41.2028198242188</v>
      </c>
      <c r="EV147" s="6">
        <v>49.323875427246101</v>
      </c>
      <c r="EW147" s="6">
        <v>49.359020233154297</v>
      </c>
      <c r="EX147">
        <v>38.460659027099602</v>
      </c>
      <c r="EY147">
        <v>37.898159027099602</v>
      </c>
      <c r="EZ147" s="5">
        <v>55.089439392089801</v>
      </c>
      <c r="FA147" s="5">
        <v>50.519180297851598</v>
      </c>
      <c r="FB147" s="6">
        <v>40.710659027099602</v>
      </c>
      <c r="FC147" s="6">
        <v>40.886402130127003</v>
      </c>
      <c r="FD147" s="6">
        <v>43.312217712402301</v>
      </c>
      <c r="FE147" s="6">
        <v>43.241859436035199</v>
      </c>
      <c r="FF147" s="6">
        <v>41.027042388916001</v>
      </c>
      <c r="FG147">
        <v>32.3786811828613</v>
      </c>
      <c r="FH147">
        <v>28.406040191650401</v>
      </c>
      <c r="FI147">
        <v>23.835760116577099</v>
      </c>
      <c r="FJ147">
        <v>36.421619415283203</v>
      </c>
      <c r="FK147">
        <v>35.4021186828613</v>
      </c>
      <c r="FL147">
        <v>34.382560729980497</v>
      </c>
      <c r="FM147">
        <v>33.433380126953097</v>
      </c>
      <c r="FN147">
        <v>39.972381591796903</v>
      </c>
      <c r="FO147">
        <v>39.128620147705099</v>
      </c>
      <c r="FP147" s="5">
        <v>50.730079650878899</v>
      </c>
      <c r="FQ147" s="6">
        <v>46.124660491943402</v>
      </c>
      <c r="FR147" s="5">
        <v>54.421501159667997</v>
      </c>
      <c r="FS147">
        <v>33.1872367858887</v>
      </c>
      <c r="FT147">
        <v>37.230201721191399</v>
      </c>
      <c r="FU147" s="6">
        <v>41.800483703613303</v>
      </c>
      <c r="FV147">
        <v>34.4528617858887</v>
      </c>
      <c r="FW147" s="6">
        <v>41.976261138916001</v>
      </c>
      <c r="FX147" s="5">
        <v>50.027000427246101</v>
      </c>
      <c r="FY147" s="6">
        <v>44.472335815429702</v>
      </c>
      <c r="FZ147">
        <v>28.968540191650401</v>
      </c>
      <c r="GA147">
        <v>36.140357971191399</v>
      </c>
      <c r="GB147" s="6">
        <v>44.9645385742188</v>
      </c>
      <c r="GC147" s="6">
        <v>47.5660591125488</v>
      </c>
      <c r="GD147" s="4">
        <v>61.944877624511697</v>
      </c>
      <c r="GE147" s="4">
        <v>64.124519348144503</v>
      </c>
      <c r="GF147" s="4">
        <v>60.362861633300803</v>
      </c>
      <c r="GG147" s="5">
        <v>54.3160400390625</v>
      </c>
      <c r="GH147" s="5">
        <v>51.573841094970703</v>
      </c>
      <c r="GI147" s="5">
        <v>58.007423400878899</v>
      </c>
      <c r="GJ147" s="6">
        <v>46.687160491943402</v>
      </c>
      <c r="GK147" s="6">
        <v>43.277019500732401</v>
      </c>
      <c r="GL147" s="6">
        <v>40.394260406494098</v>
      </c>
      <c r="GM147" s="6">
        <v>48.1285591125488</v>
      </c>
      <c r="GN147" s="6">
        <v>43.909839630127003</v>
      </c>
      <c r="GO147" s="6">
        <v>44.4020385742188</v>
      </c>
      <c r="GP147" s="6">
        <v>46.335620880127003</v>
      </c>
      <c r="GQ147" s="6">
        <v>42.187217712402301</v>
      </c>
      <c r="GR147" s="5">
        <v>51.257438659667997</v>
      </c>
      <c r="GS147" s="6">
        <v>45.984062194824197</v>
      </c>
      <c r="GT147" s="6">
        <v>46.441082000732401</v>
      </c>
      <c r="GU147" s="6">
        <v>47.355140686035199</v>
      </c>
      <c r="GV147" s="6">
        <v>48.023124694824197</v>
      </c>
      <c r="GW147" s="5">
        <v>51.5035209655762</v>
      </c>
      <c r="GX147" s="5">
        <v>51.890235900878899</v>
      </c>
      <c r="GY147" s="4">
        <v>61.101158142089801</v>
      </c>
      <c r="GZ147" s="4">
        <v>65.144081115722699</v>
      </c>
      <c r="HA147" s="6">
        <v>49.183265686035199</v>
      </c>
      <c r="HB147" s="6">
        <v>46.159820556640597</v>
      </c>
      <c r="HC147" s="5">
        <v>54.351203918457003</v>
      </c>
      <c r="HD147" s="4">
        <v>63.878456115722699</v>
      </c>
      <c r="HE147" s="5">
        <v>59.273021697997997</v>
      </c>
      <c r="HF147" s="5">
        <v>51.679298400878899</v>
      </c>
      <c r="HG147">
        <v>37.722377777099602</v>
      </c>
      <c r="HH147" s="6">
        <v>47.109039306640597</v>
      </c>
      <c r="HI147" s="6">
        <v>49.569957733154297</v>
      </c>
      <c r="HJ147" s="5">
        <v>57.3394584655762</v>
      </c>
      <c r="HK147" s="6">
        <v>46.8797798156738</v>
      </c>
      <c r="HL147">
        <v>28.560497283935501</v>
      </c>
      <c r="HM147">
        <v>28.560497283935501</v>
      </c>
      <c r="HN147">
        <v>28.560497283935501</v>
      </c>
      <c r="HO147">
        <v>28.560497283935501</v>
      </c>
      <c r="HP147">
        <v>28.560497283935501</v>
      </c>
      <c r="HQ147" s="4">
        <v>62.401924133300803</v>
      </c>
      <c r="HR147" s="6">
        <v>48.620758056640597</v>
      </c>
      <c r="HS147">
        <v>0</v>
      </c>
      <c r="HT147" s="5">
        <v>58.6401977539063</v>
      </c>
      <c r="HU147" s="4">
        <v>61.558158874511697</v>
      </c>
      <c r="HV147" s="4">
        <v>61.769081115722699</v>
      </c>
      <c r="HW147" s="6">
        <v>48.093421936035199</v>
      </c>
      <c r="HX147" s="6">
        <v>46.968441009521499</v>
      </c>
      <c r="HY147" s="4">
        <v>60.925334930419901</v>
      </c>
      <c r="HZ147" s="4">
        <v>64.651901245117202</v>
      </c>
      <c r="IA147" s="5">
        <v>56.9526977539063</v>
      </c>
      <c r="IB147" s="6">
        <v>47.671520233154297</v>
      </c>
      <c r="IC147" s="5">
        <v>52.8043022155762</v>
      </c>
      <c r="ID147" s="5">
        <v>52.769142150878899</v>
      </c>
      <c r="IE147" s="5">
        <v>55.6168022155762</v>
      </c>
      <c r="IF147" s="5">
        <v>52.909801483154297</v>
      </c>
      <c r="IG147" s="6">
        <v>44.331718444824197</v>
      </c>
      <c r="IH147" s="6">
        <v>41.097358703613303</v>
      </c>
      <c r="II147">
        <v>35.366920471191399</v>
      </c>
      <c r="IJ147">
        <v>31.781000137329102</v>
      </c>
      <c r="IK147">
        <v>28.9333801269531</v>
      </c>
      <c r="IL147">
        <v>29.4959011077881</v>
      </c>
      <c r="IM147" s="6">
        <v>40.007541656494098</v>
      </c>
      <c r="IN147">
        <v>25.909961700439499</v>
      </c>
      <c r="IO147">
        <v>34.804439544677699</v>
      </c>
      <c r="IP147">
        <v>33.820060729980497</v>
      </c>
      <c r="IQ147">
        <v>29.7771396636963</v>
      </c>
      <c r="IR147">
        <v>26.3318386077881</v>
      </c>
      <c r="IS147">
        <v>29.671680450439499</v>
      </c>
      <c r="IT147">
        <v>28.511539459228501</v>
      </c>
      <c r="IU147">
        <v>29.8825988769531</v>
      </c>
      <c r="IV147">
        <v>31.0075798034668</v>
      </c>
      <c r="IW147">
        <v>31.5349216461182</v>
      </c>
      <c r="IX147">
        <v>27.421697616577099</v>
      </c>
      <c r="IY147">
        <v>25.734180450439499</v>
      </c>
      <c r="IZ147">
        <v>22.851381301879901</v>
      </c>
      <c r="JA147">
        <v>30.5154209136963</v>
      </c>
      <c r="JB147">
        <v>29.144302368164102</v>
      </c>
      <c r="JC147">
        <v>29.95290184021</v>
      </c>
      <c r="JD147">
        <v>19.7576789855957</v>
      </c>
      <c r="JE147">
        <v>20.003780364990199</v>
      </c>
      <c r="JF147">
        <v>26.1209011077881</v>
      </c>
      <c r="JG147">
        <v>27.773239135742202</v>
      </c>
      <c r="JH147">
        <v>26.437320709228501</v>
      </c>
      <c r="JI147">
        <v>23.554538726806602</v>
      </c>
      <c r="JJ147">
        <v>24.257640838623001</v>
      </c>
      <c r="JK147">
        <v>25.417800903320298</v>
      </c>
      <c r="JL147">
        <v>24.081859588623001</v>
      </c>
      <c r="JM147">
        <v>19.511581420898398</v>
      </c>
      <c r="JN147">
        <v>25.2771606445313</v>
      </c>
      <c r="JO147" s="4">
        <v>69.573699951171903</v>
      </c>
      <c r="JP147" s="6">
        <v>49.359039306640597</v>
      </c>
      <c r="JQ147">
        <v>17.015501022338899</v>
      </c>
      <c r="JR147">
        <v>19.406099319458001</v>
      </c>
      <c r="JS147">
        <v>17.788938522338899</v>
      </c>
      <c r="JT147">
        <v>15.855380058288601</v>
      </c>
      <c r="JU147">
        <v>18.281101226806602</v>
      </c>
      <c r="JV147">
        <v>22.148281097412099</v>
      </c>
      <c r="JW147">
        <v>24.292819976806602</v>
      </c>
      <c r="JX147">
        <v>25.909961700439499</v>
      </c>
      <c r="JY147">
        <v>25.101398468017599</v>
      </c>
      <c r="JZ147">
        <v>25.066219329833999</v>
      </c>
      <c r="KA147">
        <v>24.011558532714801</v>
      </c>
      <c r="KB147">
        <v>24.187318801879901</v>
      </c>
      <c r="KC147">
        <v>25.8396606445313</v>
      </c>
      <c r="KD147">
        <v>27.562301635742202</v>
      </c>
      <c r="KE147">
        <v>26.929519653320298</v>
      </c>
      <c r="KF147">
        <v>28.7576198577881</v>
      </c>
      <c r="KG147">
        <v>31.85133934021</v>
      </c>
      <c r="KH147">
        <v>21.128780364990199</v>
      </c>
      <c r="KI147">
        <v>25.171680450439499</v>
      </c>
      <c r="KJ147">
        <v>28.124820709228501</v>
      </c>
      <c r="KK147">
        <v>29.5661811828613</v>
      </c>
      <c r="KL147">
        <v>28.511520385742202</v>
      </c>
      <c r="KM147">
        <v>34.206779479980497</v>
      </c>
      <c r="KN147">
        <v>29.636520385742202</v>
      </c>
      <c r="KO147">
        <v>25.417798995971701</v>
      </c>
      <c r="KP147">
        <v>27.667779922485401</v>
      </c>
      <c r="KQ147">
        <v>32.695079803466797</v>
      </c>
      <c r="KR147">
        <v>33.995861053466797</v>
      </c>
      <c r="KS147">
        <v>33.573982238769503</v>
      </c>
      <c r="KT147">
        <v>33.433357238769503</v>
      </c>
      <c r="KU147">
        <v>35.296600341796903</v>
      </c>
      <c r="KV147">
        <v>31.288822174072301</v>
      </c>
      <c r="KW147">
        <v>30.480260848998999</v>
      </c>
      <c r="KX147">
        <v>33.011501312255902</v>
      </c>
      <c r="KY147">
        <v>32.132579803466797</v>
      </c>
      <c r="KZ147">
        <v>31.46462059021</v>
      </c>
      <c r="LA147">
        <v>35.261459350585902</v>
      </c>
      <c r="LB147">
        <v>34.206798553466797</v>
      </c>
      <c r="LC147">
        <v>28.406061172485401</v>
      </c>
      <c r="LD147">
        <v>30.198999404907202</v>
      </c>
      <c r="LE147">
        <v>34.031017303466797</v>
      </c>
      <c r="LF147">
        <v>33.679439544677699</v>
      </c>
      <c r="LG147">
        <v>35.999740600585902</v>
      </c>
      <c r="LH147">
        <v>34.804439544677699</v>
      </c>
      <c r="LI147">
        <v>32.273200988769503</v>
      </c>
      <c r="LJ147">
        <v>29.671657562255898</v>
      </c>
      <c r="LK147">
        <v>32.308357238769503</v>
      </c>
      <c r="LL147">
        <v>35.085700988769503</v>
      </c>
      <c r="LM147">
        <v>39.550498962402301</v>
      </c>
      <c r="LN147">
        <v>38.003639221191399</v>
      </c>
      <c r="LO147">
        <v>38.812221527099602</v>
      </c>
      <c r="LP147">
        <v>35.261440277099602</v>
      </c>
      <c r="LQ147">
        <v>32.800540924072301</v>
      </c>
      <c r="LR147" s="6">
        <v>40.077838897705099</v>
      </c>
      <c r="LS147">
        <v>39.023159027099602</v>
      </c>
      <c r="LT147" s="6">
        <v>40.288780212402301</v>
      </c>
      <c r="LU147" s="6">
        <v>46.370780944824197</v>
      </c>
      <c r="LV147" s="6">
        <v>46.722316741943402</v>
      </c>
      <c r="LW147" s="6">
        <v>44.823921203613303</v>
      </c>
      <c r="LX147">
        <v>37.511440277099602</v>
      </c>
      <c r="LY147">
        <v>37.968498229980497</v>
      </c>
      <c r="LZ147" s="6">
        <v>40.148159027099602</v>
      </c>
      <c r="MA147">
        <v>39.234100341796903</v>
      </c>
      <c r="MB147" s="6">
        <v>43.347358703613303</v>
      </c>
      <c r="MC147">
        <v>39.796577453613303</v>
      </c>
      <c r="MD147" s="6">
        <v>40.534881591796903</v>
      </c>
      <c r="ME147">
        <v>36.386459350585902</v>
      </c>
      <c r="MF147">
        <v>39.374717712402301</v>
      </c>
      <c r="MG147">
        <v>37.159877777099602</v>
      </c>
      <c r="MH147" s="6">
        <v>44.331699371337898</v>
      </c>
      <c r="MI147" s="6">
        <v>46.6168403625488</v>
      </c>
      <c r="MJ147" s="6">
        <v>46.054359436035199</v>
      </c>
      <c r="MK147" s="6">
        <v>49.253582000732401</v>
      </c>
      <c r="ML147" s="6">
        <v>41.519241333007798</v>
      </c>
      <c r="MM147" s="6">
        <v>41.2028198242188</v>
      </c>
      <c r="MN147" s="6">
        <v>49.042598724365199</v>
      </c>
      <c r="MO147" s="6">
        <v>47.003597259521499</v>
      </c>
      <c r="MP147" s="6">
        <v>49.6051216125488</v>
      </c>
      <c r="MQ147" s="5">
        <v>51.151981353759801</v>
      </c>
      <c r="MR147" s="6">
        <v>48.480140686035199</v>
      </c>
      <c r="MS147" s="6">
        <v>42.609077453613303</v>
      </c>
      <c r="MT147" s="6">
        <v>41.870819091796903</v>
      </c>
      <c r="MU147" s="6">
        <v>48.198898315429702</v>
      </c>
      <c r="MV147" s="6">
        <v>49.253543853759801</v>
      </c>
      <c r="MW147" s="6">
        <v>48.620738983154297</v>
      </c>
      <c r="MX147" s="6">
        <v>49.991836547851598</v>
      </c>
      <c r="MY147" s="5">
        <v>50.1676025390625</v>
      </c>
      <c r="MZ147" s="6">
        <v>45.597320556640597</v>
      </c>
      <c r="NA147" s="6">
        <v>46.089523315429702</v>
      </c>
      <c r="NB147" s="6">
        <v>48.515281677246101</v>
      </c>
      <c r="NC147" s="6">
        <v>43.171581268310497</v>
      </c>
    </row>
    <row r="148" spans="1:367" ht="13.5" x14ac:dyDescent="0.15">
      <c r="A148" s="9"/>
      <c r="B148" t="s">
        <v>512</v>
      </c>
      <c r="C148" s="5">
        <v>56.671478271484403</v>
      </c>
      <c r="D148" s="5">
        <v>58.183177947997997</v>
      </c>
      <c r="E148" s="4">
        <v>65.073776245117202</v>
      </c>
      <c r="F148" s="3">
        <v>73.44091796875</v>
      </c>
      <c r="G148" s="3">
        <v>70.452644348144503</v>
      </c>
      <c r="H148" s="4">
        <v>69.327621459960895</v>
      </c>
      <c r="I148" s="4">
        <v>63.878440856933601</v>
      </c>
      <c r="J148" s="4">
        <v>67.815902709960895</v>
      </c>
      <c r="K148" s="4">
        <v>68.202621459960895</v>
      </c>
      <c r="L148" s="4">
        <v>68.835441589355497</v>
      </c>
      <c r="M148" s="4">
        <v>65.636260986328097</v>
      </c>
      <c r="N148" s="5">
        <v>57.550361633300803</v>
      </c>
      <c r="O148" s="4">
        <v>62.120643615722699</v>
      </c>
      <c r="P148" s="4">
        <v>67.499519348144503</v>
      </c>
      <c r="Q148" s="4">
        <v>64.757339477539105</v>
      </c>
      <c r="R148" s="4">
        <v>68.519058227539105</v>
      </c>
      <c r="S148" s="4">
        <v>69.714340209960895</v>
      </c>
      <c r="T148" s="5">
        <v>59.730022430419901</v>
      </c>
      <c r="U148" s="5">
        <v>52.487922668457003</v>
      </c>
      <c r="V148" s="5">
        <v>54.773040771484403</v>
      </c>
      <c r="W148" s="4">
        <v>60.890178680419901</v>
      </c>
      <c r="X148" s="4">
        <v>61.558158874511697</v>
      </c>
      <c r="Y148" s="4">
        <v>67.007339477539105</v>
      </c>
      <c r="Z148" s="4">
        <v>63.808135986328097</v>
      </c>
      <c r="AA148" s="4">
        <v>66.269035339355497</v>
      </c>
      <c r="AB148" s="5">
        <v>54.1050834655762</v>
      </c>
      <c r="AC148" s="5">
        <v>57.2691040039063</v>
      </c>
      <c r="AD148" s="4">
        <v>63.562042236328097</v>
      </c>
      <c r="AE148" s="4">
        <v>63.562061309814503</v>
      </c>
      <c r="AF148" s="4">
        <v>61.663623809814503</v>
      </c>
      <c r="AG148" s="4">
        <v>62.015178680419901</v>
      </c>
      <c r="AH148" s="5">
        <v>56.7418022155762</v>
      </c>
      <c r="AI148" s="6">
        <v>46.898117065429702</v>
      </c>
      <c r="AJ148" s="6">
        <v>48.972301483154297</v>
      </c>
      <c r="AK148" s="5">
        <v>52.593360900878899</v>
      </c>
      <c r="AL148" s="5">
        <v>56.952720642089801</v>
      </c>
      <c r="AM148" s="5">
        <v>52.066017150878899</v>
      </c>
      <c r="AN148" s="5">
        <v>54.6676025390625</v>
      </c>
      <c r="AO148" s="6">
        <v>49.394180297851598</v>
      </c>
      <c r="AP148">
        <v>34.628639221191399</v>
      </c>
      <c r="AQ148">
        <v>32.062263488769503</v>
      </c>
      <c r="AR148">
        <v>31.46462059021</v>
      </c>
      <c r="AS148">
        <v>33.257560729980497</v>
      </c>
      <c r="AT148">
        <v>34.593521118164098</v>
      </c>
      <c r="AU148">
        <v>35.648181915283203</v>
      </c>
      <c r="AV148">
        <v>38.812221527099602</v>
      </c>
      <c r="AW148" s="6">
        <v>45.984062194824197</v>
      </c>
      <c r="AX148" s="5">
        <v>50.3785400390625</v>
      </c>
      <c r="AY148" s="6">
        <v>47.917640686035199</v>
      </c>
      <c r="AZ148" s="5">
        <v>53.683204650878899</v>
      </c>
      <c r="BA148" s="5">
        <v>50.273078918457003</v>
      </c>
      <c r="BB148" s="5">
        <v>53.226203918457003</v>
      </c>
      <c r="BC148" s="5">
        <v>53.331642150878899</v>
      </c>
      <c r="BD148" s="6">
        <v>44.261398315429702</v>
      </c>
      <c r="BE148" s="6">
        <v>45.808242797851598</v>
      </c>
      <c r="BF148" s="5">
        <v>57.374580383300803</v>
      </c>
      <c r="BG148" s="5">
        <v>52.6285400390625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 s="6">
        <v>49.675418853759801</v>
      </c>
      <c r="CC148" s="6">
        <v>46.616836547851598</v>
      </c>
      <c r="CD148" s="6">
        <v>49.429317474365199</v>
      </c>
      <c r="CE148" s="6">
        <v>47.495738983154297</v>
      </c>
      <c r="CF148" s="6">
        <v>43.663761138916001</v>
      </c>
      <c r="CG148">
        <v>39.3395805358887</v>
      </c>
      <c r="CH148" s="6">
        <v>47.109039306640597</v>
      </c>
      <c r="CI148" s="6">
        <v>47.109039306640597</v>
      </c>
      <c r="CJ148" s="6">
        <v>41.659877777099602</v>
      </c>
      <c r="CK148" s="6">
        <v>43.206718444824197</v>
      </c>
      <c r="CL148" s="6">
        <v>46.757480621337898</v>
      </c>
      <c r="CM148">
        <v>39.585659027099602</v>
      </c>
      <c r="CN148">
        <v>39.831737518310497</v>
      </c>
      <c r="CO148" s="6">
        <v>47.425437927246101</v>
      </c>
      <c r="CP148" s="6">
        <v>44.648101806640597</v>
      </c>
      <c r="CQ148" s="6">
        <v>44.648117065429702</v>
      </c>
      <c r="CR148">
        <v>34.698982238769503</v>
      </c>
      <c r="CS148">
        <v>32.097461700439503</v>
      </c>
      <c r="CT148">
        <v>36.773178100585902</v>
      </c>
      <c r="CU148" s="6">
        <v>44.402023315429702</v>
      </c>
      <c r="CV148" s="6">
        <v>48.585601806640597</v>
      </c>
      <c r="CW148" s="5">
        <v>51.116817474365199</v>
      </c>
      <c r="CX148" s="5">
        <v>51.644176483154297</v>
      </c>
      <c r="CY148" s="6">
        <v>46.792640686035199</v>
      </c>
      <c r="CZ148" s="6">
        <v>44.788738250732401</v>
      </c>
      <c r="DA148">
        <v>32.554481506347699</v>
      </c>
      <c r="DB148">
        <v>32.695060729980497</v>
      </c>
      <c r="DC148">
        <v>39.163780212402301</v>
      </c>
      <c r="DD148">
        <v>38.003620147705099</v>
      </c>
      <c r="DE148" s="6">
        <v>44.050479888916001</v>
      </c>
      <c r="DF148" s="6">
        <v>43.6286010742188</v>
      </c>
      <c r="DG148" s="5">
        <v>50.3785209655762</v>
      </c>
      <c r="DH148">
        <v>37.124721527099602</v>
      </c>
      <c r="DI148">
        <v>31.9919624328613</v>
      </c>
      <c r="DJ148" s="6">
        <v>46.019180297851598</v>
      </c>
      <c r="DK148" s="6">
        <v>48.444957733154297</v>
      </c>
      <c r="DL148" s="6">
        <v>43.0661010742188</v>
      </c>
      <c r="DM148" s="6">
        <v>42.784858703613303</v>
      </c>
      <c r="DN148">
        <v>39.058322906494098</v>
      </c>
      <c r="DO148" s="6">
        <v>40.148162841796903</v>
      </c>
      <c r="DP148" s="6">
        <v>40.007522583007798</v>
      </c>
      <c r="DQ148">
        <v>30.55055809021</v>
      </c>
      <c r="DR148">
        <v>29.21462059021</v>
      </c>
      <c r="DS148">
        <v>31.499780654907202</v>
      </c>
      <c r="DT148">
        <v>39.023139953613303</v>
      </c>
      <c r="DU148">
        <v>38.636463165283203</v>
      </c>
      <c r="DV148">
        <v>27.386520385742202</v>
      </c>
      <c r="DW148">
        <v>30.339641571044901</v>
      </c>
      <c r="DX148">
        <v>36.738040924072301</v>
      </c>
      <c r="DY148" s="6">
        <v>42.855140686035199</v>
      </c>
      <c r="DZ148" s="6">
        <v>41.800483703613303</v>
      </c>
      <c r="EA148" s="6">
        <v>40.323940277099602</v>
      </c>
      <c r="EB148" s="6">
        <v>41.554378509521499</v>
      </c>
      <c r="EC148">
        <v>31.0075988769531</v>
      </c>
      <c r="ED148">
        <v>33.960716247558601</v>
      </c>
      <c r="EE148" s="6">
        <v>41.589561462402301</v>
      </c>
      <c r="EF148">
        <v>38.566139221191399</v>
      </c>
      <c r="EG148" s="6">
        <v>44.402019500732401</v>
      </c>
      <c r="EH148" s="6">
        <v>45.245780944824197</v>
      </c>
      <c r="EI148">
        <v>39.234077453613303</v>
      </c>
      <c r="EJ148">
        <v>29.003698348998999</v>
      </c>
      <c r="EK148">
        <v>35.542701721191399</v>
      </c>
      <c r="EL148" s="6">
        <v>40.183296203613303</v>
      </c>
      <c r="EM148" s="6">
        <v>40.218460083007798</v>
      </c>
      <c r="EN148" s="6">
        <v>43.558280944824197</v>
      </c>
      <c r="EO148" s="6">
        <v>43.874702453613303</v>
      </c>
      <c r="EP148" s="6">
        <v>47.214519500732401</v>
      </c>
      <c r="EQ148" s="6">
        <v>41.941120147705099</v>
      </c>
      <c r="ER148">
        <v>37.898159027099602</v>
      </c>
      <c r="ES148" s="6">
        <v>42.925479888916001</v>
      </c>
      <c r="ET148" s="6">
        <v>40.991920471191399</v>
      </c>
      <c r="EU148" s="6">
        <v>40.640342712402301</v>
      </c>
      <c r="EV148" s="6">
        <v>48.3394775390625</v>
      </c>
      <c r="EW148" s="5">
        <v>50.694957733154297</v>
      </c>
      <c r="EX148">
        <v>37.2653617858887</v>
      </c>
      <c r="EY148">
        <v>38.460681915283203</v>
      </c>
      <c r="EZ148" s="5">
        <v>54.034801483154297</v>
      </c>
      <c r="FA148" s="5">
        <v>50.554344177246101</v>
      </c>
      <c r="FB148" s="6">
        <v>41.941120147705099</v>
      </c>
      <c r="FC148" s="6">
        <v>42.609039306640597</v>
      </c>
      <c r="FD148" s="6">
        <v>43.030960083007798</v>
      </c>
      <c r="FE148" s="6">
        <v>43.417655944824197</v>
      </c>
      <c r="FF148">
        <v>39.304420471191399</v>
      </c>
      <c r="FG148">
        <v>31.781040191650401</v>
      </c>
      <c r="FH148">
        <v>27.597461700439499</v>
      </c>
      <c r="FI148">
        <v>24.4334201812744</v>
      </c>
      <c r="FJ148">
        <v>35.683319091796903</v>
      </c>
      <c r="FK148">
        <v>39.445022583007798</v>
      </c>
      <c r="FL148">
        <v>35.613037109375</v>
      </c>
      <c r="FM148">
        <v>34.734138488769503</v>
      </c>
      <c r="FN148" s="6">
        <v>40.042701721191399</v>
      </c>
      <c r="FO148" s="6">
        <v>40.429401397705099</v>
      </c>
      <c r="FP148" s="6">
        <v>49.780921936035199</v>
      </c>
      <c r="FQ148" s="6">
        <v>47.495780944824197</v>
      </c>
      <c r="FR148" s="5">
        <v>51.468376159667997</v>
      </c>
      <c r="FS148">
        <v>32.659919738769503</v>
      </c>
      <c r="FT148">
        <v>38.214561462402301</v>
      </c>
      <c r="FU148" s="6">
        <v>41.624717712402301</v>
      </c>
      <c r="FV148">
        <v>34.136478424072301</v>
      </c>
      <c r="FW148" s="6">
        <v>41.941120147705099</v>
      </c>
      <c r="FX148" s="5">
        <v>50.413719177246101</v>
      </c>
      <c r="FY148" s="6">
        <v>44.894218444824197</v>
      </c>
      <c r="FZ148">
        <v>27.878719329833999</v>
      </c>
      <c r="GA148">
        <v>33.257602691650398</v>
      </c>
      <c r="GB148" s="6">
        <v>43.909843444824197</v>
      </c>
      <c r="GC148" s="6">
        <v>46.898082733154297</v>
      </c>
      <c r="GD148" s="4">
        <v>61.8394165039063</v>
      </c>
      <c r="GE148" s="4">
        <v>65.530776977539105</v>
      </c>
      <c r="GF148" s="4">
        <v>63.069862365722699</v>
      </c>
      <c r="GG148" s="5">
        <v>57.6909790039063</v>
      </c>
      <c r="GH148" s="5">
        <v>50.9410400390625</v>
      </c>
      <c r="GI148" s="5">
        <v>57.480079650878899</v>
      </c>
      <c r="GJ148" s="6">
        <v>47.144203186035199</v>
      </c>
      <c r="GK148" s="6">
        <v>41.589561462402301</v>
      </c>
      <c r="GL148" s="6">
        <v>41.202842712402301</v>
      </c>
      <c r="GM148" s="6">
        <v>45.878578186035199</v>
      </c>
      <c r="GN148" s="6">
        <v>41.273162841796903</v>
      </c>
      <c r="GO148" s="6">
        <v>43.980155944824197</v>
      </c>
      <c r="GP148" s="6">
        <v>47.425460815429702</v>
      </c>
      <c r="GQ148" s="6">
        <v>44.612960815429702</v>
      </c>
      <c r="GR148" s="5">
        <v>51.960559844970703</v>
      </c>
      <c r="GS148" s="6">
        <v>46.687141418457003</v>
      </c>
      <c r="GT148" s="6">
        <v>45.351242065429702</v>
      </c>
      <c r="GU148" s="6">
        <v>47.5660591125488</v>
      </c>
      <c r="GV148" s="6">
        <v>46.124679565429702</v>
      </c>
      <c r="GW148" s="5">
        <v>56.601184844970703</v>
      </c>
      <c r="GX148" s="6">
        <v>47.355140686035199</v>
      </c>
      <c r="GY148" s="4">
        <v>62.472206115722699</v>
      </c>
      <c r="GZ148" s="4">
        <v>65.038581848144503</v>
      </c>
      <c r="HA148" s="5">
        <v>50.800418853759801</v>
      </c>
      <c r="HB148" s="6">
        <v>46.370780944824197</v>
      </c>
      <c r="HC148" s="5">
        <v>52.769157409667997</v>
      </c>
      <c r="HD148" s="4">
        <v>64.335525512695298</v>
      </c>
      <c r="HE148" s="4">
        <v>60.925361633300803</v>
      </c>
      <c r="HF148" s="5">
        <v>53.050422668457003</v>
      </c>
      <c r="HG148">
        <v>37.687263488769503</v>
      </c>
      <c r="HH148" s="6">
        <v>46.687160491943402</v>
      </c>
      <c r="HI148" s="6">
        <v>49.499641418457003</v>
      </c>
      <c r="HJ148" s="5">
        <v>57.5503959655762</v>
      </c>
      <c r="HK148" s="5">
        <v>50.062141418457003</v>
      </c>
      <c r="HL148">
        <v>28.560497283935501</v>
      </c>
      <c r="HM148">
        <v>28.560497283935501</v>
      </c>
      <c r="HN148">
        <v>28.560497283935501</v>
      </c>
      <c r="HO148">
        <v>28.560497283935501</v>
      </c>
      <c r="HP148">
        <v>28.560497283935501</v>
      </c>
      <c r="HQ148" s="4">
        <v>65.460464477539105</v>
      </c>
      <c r="HR148" s="5">
        <v>51.3277778625488</v>
      </c>
      <c r="HS148">
        <v>0</v>
      </c>
      <c r="HT148" s="5">
        <v>59.308185577392599</v>
      </c>
      <c r="HU148" s="4">
        <v>62.647998809814503</v>
      </c>
      <c r="HV148" s="4">
        <v>61.839424133300803</v>
      </c>
      <c r="HW148" s="6">
        <v>49.464523315429702</v>
      </c>
      <c r="HX148" s="6">
        <v>45.351238250732401</v>
      </c>
      <c r="HY148" s="4">
        <v>63.667518615722699</v>
      </c>
      <c r="HZ148" s="4">
        <v>61.663642883300803</v>
      </c>
      <c r="IA148" s="5">
        <v>58.675376892089801</v>
      </c>
      <c r="IB148" s="6">
        <v>48.3043403625488</v>
      </c>
      <c r="IC148" s="5">
        <v>51.925422668457003</v>
      </c>
      <c r="ID148" s="5">
        <v>51.784801483154297</v>
      </c>
      <c r="IE148" s="5">
        <v>52.0660209655762</v>
      </c>
      <c r="IF148" s="5">
        <v>52.698822021484403</v>
      </c>
      <c r="IG148" s="6">
        <v>43.558296203613303</v>
      </c>
      <c r="IH148" s="6">
        <v>41.870780944824197</v>
      </c>
      <c r="II148">
        <v>34.101341247558601</v>
      </c>
      <c r="IJ148">
        <v>31.9216403961182</v>
      </c>
      <c r="IK148">
        <v>28.019342422485401</v>
      </c>
      <c r="IL148">
        <v>29.531040191650401</v>
      </c>
      <c r="IM148" s="6">
        <v>40.429420471191399</v>
      </c>
      <c r="IN148">
        <v>25.734180450439499</v>
      </c>
      <c r="IO148">
        <v>33.820060729980497</v>
      </c>
      <c r="IP148">
        <v>33.960681915283203</v>
      </c>
      <c r="IQ148">
        <v>33.152122497558601</v>
      </c>
      <c r="IR148">
        <v>29.320102691650401</v>
      </c>
      <c r="IS148">
        <v>26.648239135742202</v>
      </c>
      <c r="IT148">
        <v>29.917760848998999</v>
      </c>
      <c r="IU148">
        <v>31.9567985534668</v>
      </c>
      <c r="IV148">
        <v>31.675561904907202</v>
      </c>
      <c r="IW148">
        <v>31.429458618164102</v>
      </c>
      <c r="IX148">
        <v>26.648260116577099</v>
      </c>
      <c r="IY148">
        <v>25.3826389312744</v>
      </c>
      <c r="IZ148">
        <v>22.3943996429443</v>
      </c>
      <c r="JA148">
        <v>29.284938812255898</v>
      </c>
      <c r="JB148">
        <v>29.988079071044901</v>
      </c>
      <c r="JC148">
        <v>30.761499404907202</v>
      </c>
      <c r="JD148">
        <v>22.253719329833999</v>
      </c>
      <c r="JE148">
        <v>22.0076789855957</v>
      </c>
      <c r="JF148">
        <v>27.4568386077881</v>
      </c>
      <c r="JG148">
        <v>27.492000579833999</v>
      </c>
      <c r="JH148">
        <v>25.452959060668899</v>
      </c>
      <c r="JI148">
        <v>22.605319976806602</v>
      </c>
      <c r="JJ148">
        <v>23.9764003753662</v>
      </c>
      <c r="JK148">
        <v>24.257640838623001</v>
      </c>
      <c r="JL148">
        <v>23.9764213562012</v>
      </c>
      <c r="JM148">
        <v>19.8631401062012</v>
      </c>
      <c r="JN148">
        <v>25.136518478393601</v>
      </c>
      <c r="JO148" s="4">
        <v>67.218276977539105</v>
      </c>
      <c r="JP148" s="6">
        <v>49.640281677246101</v>
      </c>
      <c r="JQ148">
        <v>17.156120300293001</v>
      </c>
      <c r="JR148">
        <v>16.6639595031738</v>
      </c>
      <c r="JS148">
        <v>17.9998588562012</v>
      </c>
      <c r="JT148">
        <v>16.1717414855957</v>
      </c>
      <c r="JU148">
        <v>19.160020828247099</v>
      </c>
      <c r="JV148">
        <v>22.992019653320298</v>
      </c>
      <c r="JW148">
        <v>23.941259384155298</v>
      </c>
      <c r="JX148">
        <v>25.628698348998999</v>
      </c>
      <c r="JY148">
        <v>24.749839782714801</v>
      </c>
      <c r="JZ148">
        <v>24.609180450439499</v>
      </c>
      <c r="KA148">
        <v>21.726381301879901</v>
      </c>
      <c r="KB148">
        <v>23.800601959228501</v>
      </c>
      <c r="KC148">
        <v>25.909961700439499</v>
      </c>
      <c r="KD148">
        <v>27.1404209136963</v>
      </c>
      <c r="KE148">
        <v>25.909961700439499</v>
      </c>
      <c r="KF148">
        <v>26.894321441650401</v>
      </c>
      <c r="KG148">
        <v>29.812297821044901</v>
      </c>
      <c r="KH148">
        <v>21.761579513549801</v>
      </c>
      <c r="KI148">
        <v>26.050601959228501</v>
      </c>
      <c r="KJ148">
        <v>29.109180450439499</v>
      </c>
      <c r="KK148">
        <v>30.72633934021</v>
      </c>
      <c r="KL148">
        <v>28.863079071044901</v>
      </c>
      <c r="KM148">
        <v>33.573982238769503</v>
      </c>
      <c r="KN148">
        <v>29.77712059021</v>
      </c>
      <c r="KO148">
        <v>27.386520385742202</v>
      </c>
      <c r="KP148">
        <v>26.9646606445313</v>
      </c>
      <c r="KQ148">
        <v>32.659938812255902</v>
      </c>
      <c r="KR148">
        <v>32.448982238769503</v>
      </c>
      <c r="KS148">
        <v>33.046638488769503</v>
      </c>
      <c r="KT148">
        <v>35.683341979980497</v>
      </c>
      <c r="KU148">
        <v>34.382560729980497</v>
      </c>
      <c r="KV148">
        <v>31.077917098998999</v>
      </c>
      <c r="KW148">
        <v>28.9333801269531</v>
      </c>
      <c r="KX148">
        <v>30.761499404907202</v>
      </c>
      <c r="KY148">
        <v>31.288860321044901</v>
      </c>
      <c r="KZ148">
        <v>30.480239868164102</v>
      </c>
      <c r="LA148">
        <v>31.886480331420898</v>
      </c>
      <c r="LB148">
        <v>34.980220794677699</v>
      </c>
      <c r="LC148">
        <v>27.456821441650401</v>
      </c>
      <c r="LD148">
        <v>32.132575988769503</v>
      </c>
      <c r="LE148">
        <v>35.331779479980497</v>
      </c>
      <c r="LF148">
        <v>34.030998229980497</v>
      </c>
      <c r="LG148">
        <v>34.909900665283203</v>
      </c>
      <c r="LH148">
        <v>37.581764221191399</v>
      </c>
      <c r="LI148">
        <v>31.675540924072301</v>
      </c>
      <c r="LJ148">
        <v>31.042760848998999</v>
      </c>
      <c r="LK148">
        <v>32.906017303466797</v>
      </c>
      <c r="LL148">
        <v>36.421623229980497</v>
      </c>
      <c r="LM148">
        <v>38.566123962402301</v>
      </c>
      <c r="LN148">
        <v>39.3395385742188</v>
      </c>
      <c r="LO148">
        <v>39.1637992858887</v>
      </c>
      <c r="LP148">
        <v>36.913795471191399</v>
      </c>
      <c r="LQ148">
        <v>33.152122497558601</v>
      </c>
      <c r="LR148">
        <v>39.409877777099602</v>
      </c>
      <c r="LS148">
        <v>39.972381591796903</v>
      </c>
      <c r="LT148" s="6">
        <v>41.554401397705099</v>
      </c>
      <c r="LU148" s="6">
        <v>47.847320556640597</v>
      </c>
      <c r="LV148" s="6">
        <v>46.757480621337898</v>
      </c>
      <c r="LW148" s="6">
        <v>45.948860168457003</v>
      </c>
      <c r="LX148">
        <v>38.003662109375</v>
      </c>
      <c r="LY148">
        <v>37.581760406494098</v>
      </c>
      <c r="LZ148" s="6">
        <v>40.394237518310497</v>
      </c>
      <c r="MA148">
        <v>38.425498962402301</v>
      </c>
      <c r="MB148" s="6">
        <v>41.870800018310497</v>
      </c>
      <c r="MC148" s="6">
        <v>41.062221527099602</v>
      </c>
      <c r="MD148" s="6">
        <v>42.855155944824197</v>
      </c>
      <c r="ME148">
        <v>37.300521850585902</v>
      </c>
      <c r="MF148">
        <v>38.741920471191399</v>
      </c>
      <c r="MG148">
        <v>38.0739555358887</v>
      </c>
      <c r="MH148" s="6">
        <v>43.734062194824197</v>
      </c>
      <c r="MI148" s="6">
        <v>43.558280944824197</v>
      </c>
      <c r="MJ148" s="6">
        <v>46.265300750732401</v>
      </c>
      <c r="MK148" s="6">
        <v>48.796543121337898</v>
      </c>
      <c r="ML148" s="6">
        <v>44.366878509521499</v>
      </c>
      <c r="MM148" s="6">
        <v>43.101261138916001</v>
      </c>
      <c r="MN148" s="5">
        <v>50.448860168457003</v>
      </c>
      <c r="MO148" s="6">
        <v>46.124656677246101</v>
      </c>
      <c r="MP148" s="6">
        <v>49.499664306640597</v>
      </c>
      <c r="MQ148" s="5">
        <v>51.187141418457003</v>
      </c>
      <c r="MR148" s="6">
        <v>49.112937927246101</v>
      </c>
      <c r="MS148" s="6">
        <v>43.734062194824197</v>
      </c>
      <c r="MT148" s="6">
        <v>42.960639953613303</v>
      </c>
      <c r="MU148" s="6">
        <v>48.8668403625488</v>
      </c>
      <c r="MV148" s="6">
        <v>48.409820556640597</v>
      </c>
      <c r="MW148" s="5">
        <v>51.960559844970703</v>
      </c>
      <c r="MX148" s="5">
        <v>51.257438659667997</v>
      </c>
      <c r="MY148" s="6">
        <v>49.851203918457003</v>
      </c>
      <c r="MZ148" s="6">
        <v>45.210617065429702</v>
      </c>
      <c r="NA148" s="6">
        <v>46.898097991943402</v>
      </c>
      <c r="NB148" s="6">
        <v>48.409820556640597</v>
      </c>
      <c r="NC148" s="6">
        <v>41.484062194824197</v>
      </c>
    </row>
    <row r="149" spans="1:367" ht="13.5" x14ac:dyDescent="0.15">
      <c r="A149" s="9"/>
      <c r="B149" t="s">
        <v>513</v>
      </c>
      <c r="C149" s="5">
        <v>56.776924133300803</v>
      </c>
      <c r="D149" s="4">
        <v>63.808143615722699</v>
      </c>
      <c r="E149" s="4">
        <v>65.319862365722699</v>
      </c>
      <c r="F149" s="3">
        <v>74.811981201171903</v>
      </c>
      <c r="G149" s="3">
        <v>70.136215209960895</v>
      </c>
      <c r="H149" s="3">
        <v>71.436981201171903</v>
      </c>
      <c r="I149" s="4">
        <v>64.651901245117202</v>
      </c>
      <c r="J149" s="4">
        <v>67.99169921875</v>
      </c>
      <c r="K149" s="4">
        <v>68.30810546875</v>
      </c>
      <c r="L149" s="4">
        <v>67.04248046875</v>
      </c>
      <c r="M149" s="4">
        <v>65.882362365722699</v>
      </c>
      <c r="N149" s="5">
        <v>58.991783142089801</v>
      </c>
      <c r="O149" s="4">
        <v>61.593315124511697</v>
      </c>
      <c r="P149" s="4">
        <v>66.058143615722699</v>
      </c>
      <c r="Q149" s="4">
        <v>63.069862365722699</v>
      </c>
      <c r="R149" s="4">
        <v>68.13232421875</v>
      </c>
      <c r="S149" s="4">
        <v>68.413581848144503</v>
      </c>
      <c r="T149" s="4">
        <v>60.0816040039063</v>
      </c>
      <c r="U149" s="5">
        <v>53.437103271484403</v>
      </c>
      <c r="V149" s="5">
        <v>56.108959197997997</v>
      </c>
      <c r="W149" s="5">
        <v>59.237861633300803</v>
      </c>
      <c r="X149" s="4">
        <v>60.398021697997997</v>
      </c>
      <c r="Y149" s="4">
        <v>67.95654296875</v>
      </c>
      <c r="Z149" s="4">
        <v>64.862838745117202</v>
      </c>
      <c r="AA149" s="4">
        <v>65.390159606933594</v>
      </c>
      <c r="AB149" s="5">
        <v>54.069938659667997</v>
      </c>
      <c r="AC149" s="5">
        <v>56.636322021484403</v>
      </c>
      <c r="AD149" s="4">
        <v>62.858917236328097</v>
      </c>
      <c r="AE149" s="4">
        <v>63.808158874511697</v>
      </c>
      <c r="AF149" s="4">
        <v>60.925361633300803</v>
      </c>
      <c r="AG149" s="5">
        <v>58.991779327392599</v>
      </c>
      <c r="AH149" s="5">
        <v>57.093360900878899</v>
      </c>
      <c r="AI149" s="6">
        <v>45.034843444824197</v>
      </c>
      <c r="AJ149" s="6">
        <v>49.710559844970703</v>
      </c>
      <c r="AK149" s="5">
        <v>52.558219909667997</v>
      </c>
      <c r="AL149" s="5">
        <v>57.233978271484403</v>
      </c>
      <c r="AM149" s="6">
        <v>49.464500427246101</v>
      </c>
      <c r="AN149" s="5">
        <v>53.858978271484403</v>
      </c>
      <c r="AO149" s="6">
        <v>49.9918403625488</v>
      </c>
      <c r="AP149">
        <v>34.171638488769503</v>
      </c>
      <c r="AQ149">
        <v>31.3591613769531</v>
      </c>
      <c r="AR149">
        <v>31.28883934021</v>
      </c>
      <c r="AS149">
        <v>32.835681915283203</v>
      </c>
      <c r="AT149">
        <v>34.136440277099602</v>
      </c>
      <c r="AU149">
        <v>37.370819091796903</v>
      </c>
      <c r="AV149">
        <v>38.530982971191399</v>
      </c>
      <c r="AW149" s="6">
        <v>46.933261871337898</v>
      </c>
      <c r="AX149" s="6">
        <v>47.073879241943402</v>
      </c>
      <c r="AY149" s="6">
        <v>47.566097259521499</v>
      </c>
      <c r="AZ149" s="5">
        <v>54.773040771484403</v>
      </c>
      <c r="BA149" s="6">
        <v>49.534797668457003</v>
      </c>
      <c r="BB149" s="5">
        <v>53.7535400390625</v>
      </c>
      <c r="BC149" s="5">
        <v>51.925437927246101</v>
      </c>
      <c r="BD149" s="6">
        <v>43.698898315429702</v>
      </c>
      <c r="BE149" s="6">
        <v>46.687160491943402</v>
      </c>
      <c r="BF149" s="5">
        <v>57.796459197997997</v>
      </c>
      <c r="BG149" s="5">
        <v>52.4176025390625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 s="6">
        <v>48.972301483154297</v>
      </c>
      <c r="CC149" s="6">
        <v>45.737960815429702</v>
      </c>
      <c r="CD149" s="6">
        <v>49.429336547851598</v>
      </c>
      <c r="CE149" s="6">
        <v>46.652000427246101</v>
      </c>
      <c r="CF149" s="6">
        <v>42.3278198242188</v>
      </c>
      <c r="CG149">
        <v>39.374740600585902</v>
      </c>
      <c r="CH149" s="6">
        <v>44.648101806640597</v>
      </c>
      <c r="CI149" s="6">
        <v>46.441082000732401</v>
      </c>
      <c r="CJ149" s="6">
        <v>42.292659759521499</v>
      </c>
      <c r="CK149" s="6">
        <v>44.4019966125488</v>
      </c>
      <c r="CL149" s="6">
        <v>44.9293823242188</v>
      </c>
      <c r="CM149">
        <v>36.632560729980497</v>
      </c>
      <c r="CN149">
        <v>38.179420471191399</v>
      </c>
      <c r="CO149" s="6">
        <v>45.3161010742188</v>
      </c>
      <c r="CP149" s="6">
        <v>44.577800750732401</v>
      </c>
      <c r="CQ149" s="6">
        <v>42.538780212402301</v>
      </c>
      <c r="CR149">
        <v>36.034919738769503</v>
      </c>
      <c r="CS149">
        <v>32.027122497558601</v>
      </c>
      <c r="CT149">
        <v>35.683357238769503</v>
      </c>
      <c r="CU149" s="6">
        <v>45.280937194824197</v>
      </c>
      <c r="CV149" s="6">
        <v>45.737983703613303</v>
      </c>
      <c r="CW149" s="6">
        <v>47.987941741943402</v>
      </c>
      <c r="CX149" s="5">
        <v>50.237918853759801</v>
      </c>
      <c r="CY149" s="6">
        <v>46.757499694824197</v>
      </c>
      <c r="CZ149" s="6">
        <v>44.542678833007798</v>
      </c>
      <c r="DA149">
        <v>32.835700988769503</v>
      </c>
      <c r="DB149">
        <v>34.031040191650398</v>
      </c>
      <c r="DC149" s="6">
        <v>42.960659027099602</v>
      </c>
      <c r="DD149">
        <v>36.948959350585902</v>
      </c>
      <c r="DE149" s="6">
        <v>42.327842712402301</v>
      </c>
      <c r="DF149" s="6">
        <v>44.507499694824197</v>
      </c>
      <c r="DG149" s="5">
        <v>51.398059844970703</v>
      </c>
      <c r="DH149">
        <v>35.155998229980497</v>
      </c>
      <c r="DI149">
        <v>31.28883934021</v>
      </c>
      <c r="DJ149" s="6">
        <v>41.800479888916001</v>
      </c>
      <c r="DK149" s="6">
        <v>47.284843444824197</v>
      </c>
      <c r="DL149" s="6">
        <v>42.222358703613303</v>
      </c>
      <c r="DM149" s="6">
        <v>43.558261871337898</v>
      </c>
      <c r="DN149">
        <v>39.304401397705099</v>
      </c>
      <c r="DO149">
        <v>38.320018768310497</v>
      </c>
      <c r="DP149">
        <v>38.073963165283203</v>
      </c>
      <c r="DQ149">
        <v>29.706821441650401</v>
      </c>
      <c r="DR149">
        <v>28.406040191650401</v>
      </c>
      <c r="DS149">
        <v>30.937280654907202</v>
      </c>
      <c r="DT149">
        <v>38.987998962402301</v>
      </c>
      <c r="DU149">
        <v>37.722381591796903</v>
      </c>
      <c r="DV149">
        <v>28.968561172485401</v>
      </c>
      <c r="DW149">
        <v>29.355260848998999</v>
      </c>
      <c r="DX149">
        <v>38.4255180358887</v>
      </c>
      <c r="DY149" s="6">
        <v>41.694999694824197</v>
      </c>
      <c r="DZ149">
        <v>39.374717712402301</v>
      </c>
      <c r="EA149">
        <v>39.831741333007798</v>
      </c>
      <c r="EB149" s="6">
        <v>42.1168823242188</v>
      </c>
      <c r="EC149">
        <v>30.72633934021</v>
      </c>
      <c r="ED149">
        <v>34.417716979980497</v>
      </c>
      <c r="EE149" s="6">
        <v>41.378639221191399</v>
      </c>
      <c r="EF149">
        <v>39.480201721191399</v>
      </c>
      <c r="EG149" s="6">
        <v>40.499721527099602</v>
      </c>
      <c r="EH149" s="6">
        <v>45.773120880127003</v>
      </c>
      <c r="EI149">
        <v>38.987979888916001</v>
      </c>
      <c r="EJ149">
        <v>29.003698348998999</v>
      </c>
      <c r="EK149">
        <v>34.347419738769503</v>
      </c>
      <c r="EL149" s="6">
        <v>40.359077453613303</v>
      </c>
      <c r="EM149" s="6">
        <v>43.523139953613303</v>
      </c>
      <c r="EN149" s="6">
        <v>41.905960083007798</v>
      </c>
      <c r="EO149" s="6">
        <v>43.382476806640597</v>
      </c>
      <c r="EP149" s="6">
        <v>48.866844177246101</v>
      </c>
      <c r="EQ149" s="6">
        <v>41.273139953613303</v>
      </c>
      <c r="ER149">
        <v>37.089599609375</v>
      </c>
      <c r="ES149" s="6">
        <v>42.644218444824197</v>
      </c>
      <c r="ET149" s="6">
        <v>42.644260406494098</v>
      </c>
      <c r="EU149">
        <v>39.761421203613303</v>
      </c>
      <c r="EV149" s="6">
        <v>49.9918403625488</v>
      </c>
      <c r="EW149" s="6">
        <v>49.394180297851598</v>
      </c>
      <c r="EX149">
        <v>38.847377777099602</v>
      </c>
      <c r="EY149">
        <v>38.460659027099602</v>
      </c>
      <c r="EZ149" s="5">
        <v>52.487922668457003</v>
      </c>
      <c r="FA149" s="5">
        <v>51.8902587890625</v>
      </c>
      <c r="FB149">
        <v>39.831760406494098</v>
      </c>
      <c r="FC149" s="6">
        <v>41.835659027099602</v>
      </c>
      <c r="FD149" s="6">
        <v>43.487979888916001</v>
      </c>
      <c r="FE149" s="6">
        <v>44.085639953613303</v>
      </c>
      <c r="FF149" s="6">
        <v>40.570041656494098</v>
      </c>
      <c r="FG149">
        <v>31.85133934021</v>
      </c>
      <c r="FH149">
        <v>24.749839782714801</v>
      </c>
      <c r="FI149">
        <v>23.3084201812744</v>
      </c>
      <c r="FJ149">
        <v>34.909900665283203</v>
      </c>
      <c r="FK149">
        <v>37.476280212402301</v>
      </c>
      <c r="FL149">
        <v>33.609142303466797</v>
      </c>
      <c r="FM149">
        <v>34.2770805358887</v>
      </c>
      <c r="FN149">
        <v>39.620822906494098</v>
      </c>
      <c r="FO149" s="6">
        <v>42.116901397705099</v>
      </c>
      <c r="FP149" s="5">
        <v>50.976181030273402</v>
      </c>
      <c r="FQ149" s="6">
        <v>44.542659759521499</v>
      </c>
      <c r="FR149" s="5">
        <v>50.870719909667997</v>
      </c>
      <c r="FS149">
        <v>32.624759674072301</v>
      </c>
      <c r="FT149">
        <v>36.984100341796903</v>
      </c>
      <c r="FU149" s="6">
        <v>40.886440277099602</v>
      </c>
      <c r="FV149">
        <v>34.101318359375</v>
      </c>
      <c r="FW149" s="6">
        <v>41.554401397705099</v>
      </c>
      <c r="FX149" s="6">
        <v>47.144180297851598</v>
      </c>
      <c r="FY149" s="6">
        <v>45.210620880127003</v>
      </c>
      <c r="FZ149">
        <v>29.425561904907202</v>
      </c>
      <c r="GA149">
        <v>34.734119415283203</v>
      </c>
      <c r="GB149" s="6">
        <v>45.069961547851598</v>
      </c>
      <c r="GC149" s="6">
        <v>46.019199371337898</v>
      </c>
      <c r="GD149" s="4">
        <v>60.1167602539063</v>
      </c>
      <c r="GE149" s="4">
        <v>63.983924865722699</v>
      </c>
      <c r="GF149" s="4">
        <v>62.7183227539063</v>
      </c>
      <c r="GG149" s="5">
        <v>59.519081115722699</v>
      </c>
      <c r="GH149" s="5">
        <v>52.593395233154297</v>
      </c>
      <c r="GI149" s="5">
        <v>55.159782409667997</v>
      </c>
      <c r="GJ149" s="6">
        <v>44.612960815429702</v>
      </c>
      <c r="GK149" s="6">
        <v>41.519241333007798</v>
      </c>
      <c r="GL149" s="6">
        <v>41.7653198242188</v>
      </c>
      <c r="GM149" s="6">
        <v>46.8277778625488</v>
      </c>
      <c r="GN149" s="6">
        <v>42.819999694824197</v>
      </c>
      <c r="GO149" s="6">
        <v>42.7145385742188</v>
      </c>
      <c r="GP149" s="6">
        <v>46.441078186035199</v>
      </c>
      <c r="GQ149" s="6">
        <v>46.652000427246101</v>
      </c>
      <c r="GR149" s="5">
        <v>50.062122344970703</v>
      </c>
      <c r="GS149" s="6">
        <v>43.558319091796903</v>
      </c>
      <c r="GT149" s="6">
        <v>45.316097259521499</v>
      </c>
      <c r="GU149" s="6">
        <v>47.671520233154297</v>
      </c>
      <c r="GV149" s="6">
        <v>46.687160491943402</v>
      </c>
      <c r="GW149" s="5">
        <v>56.530860900878899</v>
      </c>
      <c r="GX149" s="6">
        <v>49.886344909667997</v>
      </c>
      <c r="GY149" s="4">
        <v>62.999534606933601</v>
      </c>
      <c r="GZ149" s="4">
        <v>64.722206115722699</v>
      </c>
      <c r="HA149" s="5">
        <v>50.624618530273402</v>
      </c>
      <c r="HB149" s="6">
        <v>42.433300018310497</v>
      </c>
      <c r="HC149" s="5">
        <v>51.257457733154297</v>
      </c>
      <c r="HD149" s="4">
        <v>65.073753356933594</v>
      </c>
      <c r="HE149" s="5">
        <v>59.730022430419901</v>
      </c>
      <c r="HF149" s="5">
        <v>54.456657409667997</v>
      </c>
      <c r="HG149">
        <v>38.320022583007798</v>
      </c>
      <c r="HH149" s="6">
        <v>46.054359436035199</v>
      </c>
      <c r="HI149" s="6">
        <v>47.390281677246101</v>
      </c>
      <c r="HJ149" s="5">
        <v>55.476158142089801</v>
      </c>
      <c r="HK149" s="5">
        <v>53.683219909667997</v>
      </c>
      <c r="HL149">
        <v>28.560497283935501</v>
      </c>
      <c r="HM149">
        <v>28.560497283935501</v>
      </c>
      <c r="HN149">
        <v>28.560497283935501</v>
      </c>
      <c r="HO149">
        <v>28.560497283935501</v>
      </c>
      <c r="HP149">
        <v>28.560497283935501</v>
      </c>
      <c r="HQ149" s="4">
        <v>67.253440856933594</v>
      </c>
      <c r="HR149" s="5">
        <v>52.312141418457003</v>
      </c>
      <c r="HS149">
        <v>0</v>
      </c>
      <c r="HT149" s="5">
        <v>58.007404327392599</v>
      </c>
      <c r="HU149" s="4">
        <v>61.733940124511697</v>
      </c>
      <c r="HV149" s="4">
        <v>62.577678680419901</v>
      </c>
      <c r="HW149" s="5">
        <v>51.257438659667997</v>
      </c>
      <c r="HX149" s="6">
        <v>46.335597991943402</v>
      </c>
      <c r="HY149" s="4">
        <v>63.175361633300803</v>
      </c>
      <c r="HZ149" s="4">
        <v>64.194862365722699</v>
      </c>
      <c r="IA149" s="5">
        <v>56.601158142089801</v>
      </c>
      <c r="IB149" s="5">
        <v>50.167594909667997</v>
      </c>
      <c r="IC149" s="5">
        <v>53.050422668457003</v>
      </c>
      <c r="ID149" s="5">
        <v>51.960559844970703</v>
      </c>
      <c r="IE149" s="5">
        <v>51.362937927246101</v>
      </c>
      <c r="IF149" s="5">
        <v>52.663703918457003</v>
      </c>
      <c r="IG149" s="6">
        <v>43.487979888916001</v>
      </c>
      <c r="IH149" s="6">
        <v>41.237979888916001</v>
      </c>
      <c r="II149">
        <v>34.136482238769503</v>
      </c>
      <c r="IJ149">
        <v>31.886499404907202</v>
      </c>
      <c r="IK149">
        <v>28.019321441650401</v>
      </c>
      <c r="IL149">
        <v>29.566198348998999</v>
      </c>
      <c r="IM149">
        <v>39.445041656494098</v>
      </c>
      <c r="IN149">
        <v>27.527179718017599</v>
      </c>
      <c r="IO149">
        <v>30.4450798034668</v>
      </c>
      <c r="IP149">
        <v>35.402099609375</v>
      </c>
      <c r="IQ149">
        <v>32.2028999328613</v>
      </c>
      <c r="IR149">
        <v>29.109157562255898</v>
      </c>
      <c r="IS149">
        <v>28.4763793945313</v>
      </c>
      <c r="IT149">
        <v>30.093540191650401</v>
      </c>
      <c r="IU149">
        <v>30.2692985534668</v>
      </c>
      <c r="IV149">
        <v>30.3396396636963</v>
      </c>
      <c r="IW149">
        <v>31.7458381652832</v>
      </c>
      <c r="IX149">
        <v>27.351360321044901</v>
      </c>
      <c r="IY149">
        <v>24.046699523925799</v>
      </c>
      <c r="IZ149">
        <v>22.394359588623001</v>
      </c>
      <c r="JA149">
        <v>29.847461700439499</v>
      </c>
      <c r="JB149">
        <v>27.175579071044901</v>
      </c>
      <c r="JC149">
        <v>30.972438812255898</v>
      </c>
      <c r="JD149">
        <v>21.339679718017599</v>
      </c>
      <c r="JE149">
        <v>21.1639003753662</v>
      </c>
      <c r="JF149">
        <v>26.367000579833999</v>
      </c>
      <c r="JG149">
        <v>27.8084011077881</v>
      </c>
      <c r="JH149">
        <v>25.2771606445313</v>
      </c>
      <c r="JI149">
        <v>22.745937347412099</v>
      </c>
      <c r="JJ149">
        <v>23.906078338623001</v>
      </c>
      <c r="JK149">
        <v>23.2381191253662</v>
      </c>
      <c r="JL149">
        <v>23.906078338623001</v>
      </c>
      <c r="JM149">
        <v>19.511581420898398</v>
      </c>
      <c r="JN149">
        <v>22.886539459228501</v>
      </c>
      <c r="JO149" s="4">
        <v>68.026840209960895</v>
      </c>
      <c r="JP149" s="6">
        <v>49.0777587890625</v>
      </c>
      <c r="JQ149">
        <v>16.9803581237793</v>
      </c>
      <c r="JR149">
        <v>16.347520828247099</v>
      </c>
      <c r="JS149">
        <v>17.824100494384801</v>
      </c>
      <c r="JT149">
        <v>17.085800170898398</v>
      </c>
      <c r="JU149">
        <v>20.742021560668899</v>
      </c>
      <c r="JV149">
        <v>22.5701580047607</v>
      </c>
      <c r="JW149">
        <v>22.816219329833999</v>
      </c>
      <c r="JX149">
        <v>23.9764003753662</v>
      </c>
      <c r="JY149">
        <v>24.609199523925799</v>
      </c>
      <c r="JZ149">
        <v>24.152179718017599</v>
      </c>
      <c r="KA149">
        <v>23.202960968017599</v>
      </c>
      <c r="KB149">
        <v>24.468601226806602</v>
      </c>
      <c r="KC149">
        <v>25.804500579833999</v>
      </c>
      <c r="KD149">
        <v>24.9959201812744</v>
      </c>
      <c r="KE149">
        <v>25.488121032714801</v>
      </c>
      <c r="KF149">
        <v>26.9646606445313</v>
      </c>
      <c r="KG149">
        <v>27.562320709228501</v>
      </c>
      <c r="KH149">
        <v>21.0584602355957</v>
      </c>
      <c r="KI149">
        <v>26.4724426269531</v>
      </c>
      <c r="KJ149">
        <v>29.249820709228501</v>
      </c>
      <c r="KK149">
        <v>29.3200988769531</v>
      </c>
      <c r="KL149">
        <v>29.706821441650401</v>
      </c>
      <c r="KM149">
        <v>31.323978424072301</v>
      </c>
      <c r="KN149">
        <v>28.6521396636963</v>
      </c>
      <c r="KO149">
        <v>25.909961700439499</v>
      </c>
      <c r="KP149">
        <v>24.820140838623001</v>
      </c>
      <c r="KQ149">
        <v>32.589599609375</v>
      </c>
      <c r="KR149">
        <v>33.855216979980497</v>
      </c>
      <c r="KS149">
        <v>32.695060729980497</v>
      </c>
      <c r="KT149">
        <v>31.781021118164102</v>
      </c>
      <c r="KU149">
        <v>33.960700988769503</v>
      </c>
      <c r="KV149">
        <v>30.269321441650401</v>
      </c>
      <c r="KW149">
        <v>29.636520385742202</v>
      </c>
      <c r="KX149">
        <v>31.816198348998999</v>
      </c>
      <c r="KY149">
        <v>31.499780654907202</v>
      </c>
      <c r="KZ149">
        <v>30.726360321044901</v>
      </c>
      <c r="LA149">
        <v>31.148199081420898</v>
      </c>
      <c r="LB149">
        <v>33.784938812255902</v>
      </c>
      <c r="LC149">
        <v>27.210720062255898</v>
      </c>
      <c r="LD149">
        <v>32.2028999328613</v>
      </c>
      <c r="LE149">
        <v>33.573982238769503</v>
      </c>
      <c r="LF149">
        <v>32.343521118164098</v>
      </c>
      <c r="LG149">
        <v>33.116939544677699</v>
      </c>
      <c r="LH149">
        <v>37.792678833007798</v>
      </c>
      <c r="LI149">
        <v>33.081779479980497</v>
      </c>
      <c r="LJ149">
        <v>30.4099216461182</v>
      </c>
      <c r="LK149">
        <v>33.011459350585902</v>
      </c>
      <c r="LL149">
        <v>37.652061462402301</v>
      </c>
      <c r="LM149" s="6">
        <v>41.132518768310497</v>
      </c>
      <c r="LN149">
        <v>38.179439544677699</v>
      </c>
      <c r="LO149">
        <v>37.054420471191399</v>
      </c>
      <c r="LP149">
        <v>38.179420471191399</v>
      </c>
      <c r="LQ149">
        <v>33.503658294677699</v>
      </c>
      <c r="LR149" s="6">
        <v>41.097358703613303</v>
      </c>
      <c r="LS149">
        <v>38.812240600585902</v>
      </c>
      <c r="LT149">
        <v>39.831741333007798</v>
      </c>
      <c r="LU149" s="6">
        <v>48.5152587890625</v>
      </c>
      <c r="LV149" s="6">
        <v>45.913719177246101</v>
      </c>
      <c r="LW149" s="6">
        <v>43.804378509521499</v>
      </c>
      <c r="LX149">
        <v>35.7887992858887</v>
      </c>
      <c r="LY149">
        <v>39.585662841796903</v>
      </c>
      <c r="LZ149" s="6">
        <v>40.886440277099602</v>
      </c>
      <c r="MA149">
        <v>37.335662841796903</v>
      </c>
      <c r="MB149" s="6">
        <v>40.359081268310497</v>
      </c>
      <c r="MC149">
        <v>39.655960083007798</v>
      </c>
      <c r="MD149" s="6">
        <v>40.605178833007798</v>
      </c>
      <c r="ME149">
        <v>37.4762992858887</v>
      </c>
      <c r="MF149">
        <v>38.847377777099602</v>
      </c>
      <c r="MG149">
        <v>38.284904479980497</v>
      </c>
      <c r="MH149" s="6">
        <v>44.085620880127003</v>
      </c>
      <c r="MI149" s="6">
        <v>42.116878509521499</v>
      </c>
      <c r="MJ149" s="6">
        <v>47.038719177246101</v>
      </c>
      <c r="MK149" s="6">
        <v>47.706680297851598</v>
      </c>
      <c r="ML149" s="6">
        <v>41.448921203613303</v>
      </c>
      <c r="MM149" s="6">
        <v>42.573936462402301</v>
      </c>
      <c r="MN149" s="6">
        <v>48.937160491943402</v>
      </c>
      <c r="MO149" s="6">
        <v>46.230117797851598</v>
      </c>
      <c r="MP149" s="5">
        <v>51.011360168457003</v>
      </c>
      <c r="MQ149" s="5">
        <v>50.237941741943402</v>
      </c>
      <c r="MR149" s="6">
        <v>49.710578918457003</v>
      </c>
      <c r="MS149" s="6">
        <v>46.054359436035199</v>
      </c>
      <c r="MT149" s="6">
        <v>43.382499694824197</v>
      </c>
      <c r="MU149" s="6">
        <v>48.163719177246101</v>
      </c>
      <c r="MV149" s="6">
        <v>47.284843444824197</v>
      </c>
      <c r="MW149" s="5">
        <v>51.187122344970703</v>
      </c>
      <c r="MX149" s="5">
        <v>50.308238983154297</v>
      </c>
      <c r="MY149" s="5">
        <v>51.784782409667997</v>
      </c>
      <c r="MZ149" s="6">
        <v>44.718437194824197</v>
      </c>
      <c r="NA149" s="6">
        <v>45.210617065429702</v>
      </c>
      <c r="NB149" s="6">
        <v>47.460578918457003</v>
      </c>
      <c r="NC149" s="6">
        <v>41.659877777099602</v>
      </c>
    </row>
    <row r="150" spans="1:367" ht="13.5" x14ac:dyDescent="0.15">
      <c r="A150" s="9"/>
      <c r="B150" t="s">
        <v>514</v>
      </c>
      <c r="C150" s="5">
        <v>55.546459197997997</v>
      </c>
      <c r="D150" s="4">
        <v>65.390151977539105</v>
      </c>
      <c r="E150" s="4">
        <v>66.585464477539105</v>
      </c>
      <c r="F150" s="3">
        <v>75.726020812988295</v>
      </c>
      <c r="G150" s="4">
        <v>69.573715209960895</v>
      </c>
      <c r="H150" s="3">
        <v>70.522926330566406</v>
      </c>
      <c r="I150" s="4">
        <v>62.612842559814503</v>
      </c>
      <c r="J150" s="4">
        <v>67.675277709960895</v>
      </c>
      <c r="K150" s="4">
        <v>66.831558227539105</v>
      </c>
      <c r="L150" s="4">
        <v>67.78076171875</v>
      </c>
      <c r="M150" s="4">
        <v>66.128440856933594</v>
      </c>
      <c r="N150" s="5">
        <v>56.671478271484403</v>
      </c>
      <c r="O150" s="4">
        <v>61.522998809814503</v>
      </c>
      <c r="P150" s="4">
        <v>64.194854736328097</v>
      </c>
      <c r="Q150" s="4">
        <v>66.515159606933594</v>
      </c>
      <c r="R150" s="4">
        <v>67.851081848144503</v>
      </c>
      <c r="S150" s="4">
        <v>66.374526977539105</v>
      </c>
      <c r="T150" s="5">
        <v>59.5191040039063</v>
      </c>
      <c r="U150" s="5">
        <v>52.452735900878899</v>
      </c>
      <c r="V150" s="5">
        <v>56.038642883300803</v>
      </c>
      <c r="W150" s="5">
        <v>59.800342559814503</v>
      </c>
      <c r="X150" s="4">
        <v>60.257404327392599</v>
      </c>
      <c r="Y150" s="4">
        <v>66.726104736328097</v>
      </c>
      <c r="Z150" s="4">
        <v>64.440933227539105</v>
      </c>
      <c r="AA150" s="4">
        <v>66.233901977539105</v>
      </c>
      <c r="AB150" s="5">
        <v>54.245719909667997</v>
      </c>
      <c r="AC150" s="5">
        <v>56.073841094970703</v>
      </c>
      <c r="AD150" s="4">
        <v>63.562061309814503</v>
      </c>
      <c r="AE150" s="4">
        <v>63.983898162841797</v>
      </c>
      <c r="AF150" s="4">
        <v>60.960498809814503</v>
      </c>
      <c r="AG150" s="4">
        <v>60.187084197997997</v>
      </c>
      <c r="AH150" s="5">
        <v>58.077720642089801</v>
      </c>
      <c r="AI150" s="6">
        <v>44.542625427246101</v>
      </c>
      <c r="AJ150" s="6">
        <v>48.902000427246101</v>
      </c>
      <c r="AK150" s="5">
        <v>50.905876159667997</v>
      </c>
      <c r="AL150" s="5">
        <v>55.651924133300803</v>
      </c>
      <c r="AM150" s="6">
        <v>49.8160591125488</v>
      </c>
      <c r="AN150" s="5">
        <v>54.667579650878899</v>
      </c>
      <c r="AO150" s="6">
        <v>48.163738250732401</v>
      </c>
      <c r="AP150">
        <v>33.573997497558601</v>
      </c>
      <c r="AQ150">
        <v>31.1833591461182</v>
      </c>
      <c r="AR150">
        <v>30.409938812255898</v>
      </c>
      <c r="AS150">
        <v>32.3786811828613</v>
      </c>
      <c r="AT150">
        <v>35.296619415283203</v>
      </c>
      <c r="AU150">
        <v>38.073959350585902</v>
      </c>
      <c r="AV150">
        <v>36.5622367858887</v>
      </c>
      <c r="AW150" s="6">
        <v>46.511398315429702</v>
      </c>
      <c r="AX150" s="6">
        <v>49.323879241943402</v>
      </c>
      <c r="AY150" s="6">
        <v>48.726219177246101</v>
      </c>
      <c r="AZ150" s="5">
        <v>54.526985168457003</v>
      </c>
      <c r="BA150" s="6">
        <v>49.112918853759801</v>
      </c>
      <c r="BB150" s="5">
        <v>51.6441841125488</v>
      </c>
      <c r="BC150" s="6">
        <v>49.7809028625488</v>
      </c>
      <c r="BD150" s="6">
        <v>44.9293403625488</v>
      </c>
      <c r="BE150" s="6">
        <v>44.683300018310497</v>
      </c>
      <c r="BF150" s="5">
        <v>57.515220642089801</v>
      </c>
      <c r="BG150" s="5">
        <v>53.437141418457003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 s="6">
        <v>49.499641418457003</v>
      </c>
      <c r="CC150" s="6">
        <v>46.968421936035199</v>
      </c>
      <c r="CD150" s="6">
        <v>47.812141418457003</v>
      </c>
      <c r="CE150" s="6">
        <v>44.788719177246101</v>
      </c>
      <c r="CF150" s="6">
        <v>41.484100341796903</v>
      </c>
      <c r="CG150" s="6">
        <v>41.905941009521499</v>
      </c>
      <c r="CH150" s="6">
        <v>43.734058380127003</v>
      </c>
      <c r="CI150" s="6">
        <v>46.019218444824197</v>
      </c>
      <c r="CJ150">
        <v>39.409877777099602</v>
      </c>
      <c r="CK150" s="6">
        <v>44.120796203613303</v>
      </c>
      <c r="CL150" s="6">
        <v>46.230140686035199</v>
      </c>
      <c r="CM150">
        <v>34.909919738769503</v>
      </c>
      <c r="CN150">
        <v>39.023181915283203</v>
      </c>
      <c r="CO150" s="6">
        <v>47.530899047851598</v>
      </c>
      <c r="CP150" s="6">
        <v>42.573902130127003</v>
      </c>
      <c r="CQ150" s="6">
        <v>42.046600341796903</v>
      </c>
      <c r="CR150">
        <v>33.784919738769503</v>
      </c>
      <c r="CS150">
        <v>34.593498229980497</v>
      </c>
      <c r="CT150">
        <v>35.331779479980497</v>
      </c>
      <c r="CU150" s="6">
        <v>46.405960083007798</v>
      </c>
      <c r="CV150" s="6">
        <v>46.581718444824197</v>
      </c>
      <c r="CW150" s="6">
        <v>49.7809028625488</v>
      </c>
      <c r="CX150" s="5">
        <v>51.9253959655762</v>
      </c>
      <c r="CY150" s="6">
        <v>47.917655944824197</v>
      </c>
      <c r="CZ150" s="6">
        <v>44.437160491943402</v>
      </c>
      <c r="DA150">
        <v>31.0778999328613</v>
      </c>
      <c r="DB150">
        <v>34.136478424072301</v>
      </c>
      <c r="DC150">
        <v>39.866939544677699</v>
      </c>
      <c r="DD150">
        <v>37.441120147705099</v>
      </c>
      <c r="DE150" s="6">
        <v>43.558296203613303</v>
      </c>
      <c r="DF150" s="6">
        <v>46.300479888916001</v>
      </c>
      <c r="DG150" s="5">
        <v>51.433219909667997</v>
      </c>
      <c r="DH150">
        <v>33.925540924072301</v>
      </c>
      <c r="DI150">
        <v>34.488040924072301</v>
      </c>
      <c r="DJ150" s="6">
        <v>44.648139953613303</v>
      </c>
      <c r="DK150" s="6">
        <v>46.968399047851598</v>
      </c>
      <c r="DL150" s="6">
        <v>41.378623962402301</v>
      </c>
      <c r="DM150" s="6">
        <v>45.140296936035199</v>
      </c>
      <c r="DN150">
        <v>38.952838897705099</v>
      </c>
      <c r="DO150">
        <v>39.866897583007798</v>
      </c>
      <c r="DP150">
        <v>36.913780212402301</v>
      </c>
      <c r="DQ150">
        <v>30.16383934021</v>
      </c>
      <c r="DR150">
        <v>28.441219329833999</v>
      </c>
      <c r="DS150">
        <v>30.4450988769531</v>
      </c>
      <c r="DT150">
        <v>39.902061462402301</v>
      </c>
      <c r="DU150">
        <v>36.491939544677699</v>
      </c>
      <c r="DV150">
        <v>28.406040191650401</v>
      </c>
      <c r="DW150">
        <v>30.409938812255898</v>
      </c>
      <c r="DX150">
        <v>36.421619415283203</v>
      </c>
      <c r="DY150" s="6">
        <v>40.464542388916001</v>
      </c>
      <c r="DZ150" s="6">
        <v>40.921577453613303</v>
      </c>
      <c r="EA150">
        <v>38.073963165283203</v>
      </c>
      <c r="EB150">
        <v>39.796600341796903</v>
      </c>
      <c r="EC150">
        <v>30.726322174072301</v>
      </c>
      <c r="ED150">
        <v>31.394321441650401</v>
      </c>
      <c r="EE150" s="6">
        <v>41.484077453613303</v>
      </c>
      <c r="EF150" s="6">
        <v>40.394237518310497</v>
      </c>
      <c r="EG150" s="6">
        <v>40.253620147705099</v>
      </c>
      <c r="EH150" s="6">
        <v>44.683280944824197</v>
      </c>
      <c r="EI150">
        <v>39.866901397705099</v>
      </c>
      <c r="EJ150">
        <v>29.003698348998999</v>
      </c>
      <c r="EK150">
        <v>33.855220794677699</v>
      </c>
      <c r="EL150" s="6">
        <v>40.394260406494098</v>
      </c>
      <c r="EM150" s="6">
        <v>41.800498962402301</v>
      </c>
      <c r="EN150" s="6">
        <v>43.558280944824197</v>
      </c>
      <c r="EO150" s="6">
        <v>44.894218444824197</v>
      </c>
      <c r="EP150" s="6">
        <v>47.109035491943402</v>
      </c>
      <c r="EQ150">
        <v>39.445018768310497</v>
      </c>
      <c r="ER150">
        <v>36.491920471191399</v>
      </c>
      <c r="ES150" s="6">
        <v>43.663761138916001</v>
      </c>
      <c r="ET150" s="6">
        <v>41.835639953613303</v>
      </c>
      <c r="EU150" s="6">
        <v>40.816139221191399</v>
      </c>
      <c r="EV150" s="6">
        <v>49.816062927246101</v>
      </c>
      <c r="EW150" s="6">
        <v>48.866863250732401</v>
      </c>
      <c r="EX150">
        <v>38.320018768310497</v>
      </c>
      <c r="EY150">
        <v>39.831764221191399</v>
      </c>
      <c r="EZ150" s="5">
        <v>53.0152587890625</v>
      </c>
      <c r="FA150" s="6">
        <v>49.8160400390625</v>
      </c>
      <c r="FB150">
        <v>39.409877777099602</v>
      </c>
      <c r="FC150" s="6">
        <v>41.237979888916001</v>
      </c>
      <c r="FD150" s="6">
        <v>44.261421203613303</v>
      </c>
      <c r="FE150" s="6">
        <v>41.5895385742188</v>
      </c>
      <c r="FF150">
        <v>39.937217712402301</v>
      </c>
      <c r="FG150">
        <v>30.4450988769531</v>
      </c>
      <c r="FH150">
        <v>24.011518478393601</v>
      </c>
      <c r="FI150">
        <v>23.765459060668899</v>
      </c>
      <c r="FJ150">
        <v>36.034877777099602</v>
      </c>
      <c r="FK150">
        <v>35.507560729980497</v>
      </c>
      <c r="FL150">
        <v>33.363059997558601</v>
      </c>
      <c r="FM150">
        <v>32.5544624328613</v>
      </c>
      <c r="FN150" s="6">
        <v>41.097358703613303</v>
      </c>
      <c r="FO150" s="6">
        <v>41.378620147705099</v>
      </c>
      <c r="FP150" s="5">
        <v>50.378536224365199</v>
      </c>
      <c r="FQ150" s="6">
        <v>43.206741333007798</v>
      </c>
      <c r="FR150" s="5">
        <v>52.839485168457003</v>
      </c>
      <c r="FS150">
        <v>31.605239868164102</v>
      </c>
      <c r="FT150">
        <v>37.581760406494098</v>
      </c>
      <c r="FU150" s="6">
        <v>40.394237518310497</v>
      </c>
      <c r="FV150">
        <v>34.206798553466797</v>
      </c>
      <c r="FW150" s="6">
        <v>40.605178833007798</v>
      </c>
      <c r="FX150" s="6">
        <v>45.843418121337898</v>
      </c>
      <c r="FY150" s="6">
        <v>43.874702453613303</v>
      </c>
      <c r="FZ150">
        <v>29.7771186828613</v>
      </c>
      <c r="GA150">
        <v>34.769279479980497</v>
      </c>
      <c r="GB150" s="6">
        <v>46.0543403625488</v>
      </c>
      <c r="GC150" s="6">
        <v>49.007461547851598</v>
      </c>
      <c r="GD150" s="4">
        <v>60.890178680419901</v>
      </c>
      <c r="GE150" s="4">
        <v>64.476119995117202</v>
      </c>
      <c r="GF150" s="5">
        <v>59.730060577392599</v>
      </c>
      <c r="GG150" s="5">
        <v>59.694877624511697</v>
      </c>
      <c r="GH150" s="5">
        <v>54.2808837890625</v>
      </c>
      <c r="GI150" s="5">
        <v>55.124622344970703</v>
      </c>
      <c r="GJ150" s="6">
        <v>46.476242065429702</v>
      </c>
      <c r="GK150" s="6">
        <v>41.378620147705099</v>
      </c>
      <c r="GL150" s="6">
        <v>40.886440277099602</v>
      </c>
      <c r="GM150" s="6">
        <v>47.636402130127003</v>
      </c>
      <c r="GN150" s="6">
        <v>41.308319091796903</v>
      </c>
      <c r="GO150" s="6">
        <v>41.976261138916001</v>
      </c>
      <c r="GP150" s="6">
        <v>45.175460815429702</v>
      </c>
      <c r="GQ150" s="6">
        <v>45.351238250732401</v>
      </c>
      <c r="GR150" s="6">
        <v>49.499637603759801</v>
      </c>
      <c r="GS150" s="6">
        <v>43.558280944824197</v>
      </c>
      <c r="GT150" s="6">
        <v>45.210620880127003</v>
      </c>
      <c r="GU150" s="6">
        <v>49.710578918457003</v>
      </c>
      <c r="GV150" s="6">
        <v>49.148082733154297</v>
      </c>
      <c r="GW150" s="5">
        <v>54.702720642089801</v>
      </c>
      <c r="GX150" s="5">
        <v>51.5386962890625</v>
      </c>
      <c r="GY150" s="4">
        <v>62.437080383300803</v>
      </c>
      <c r="GZ150" s="4">
        <v>66.128463745117202</v>
      </c>
      <c r="HA150" s="5">
        <v>50.1676025390625</v>
      </c>
      <c r="HB150" s="6">
        <v>42.573921203613303</v>
      </c>
      <c r="HC150" s="5">
        <v>53.7183837890625</v>
      </c>
      <c r="HD150" s="4">
        <v>64.651878356933594</v>
      </c>
      <c r="HE150" s="5">
        <v>58.886302947997997</v>
      </c>
      <c r="HF150" s="5">
        <v>54.632423400878899</v>
      </c>
      <c r="HG150">
        <v>37.8630180358887</v>
      </c>
      <c r="HH150" s="6">
        <v>45.245780944824197</v>
      </c>
      <c r="HI150" s="5">
        <v>50.835578918457003</v>
      </c>
      <c r="HJ150" s="5">
        <v>53.929279327392599</v>
      </c>
      <c r="HK150" s="6">
        <v>49.3406982421875</v>
      </c>
      <c r="HL150">
        <v>28.560497283935501</v>
      </c>
      <c r="HM150">
        <v>28.560497283935501</v>
      </c>
      <c r="HN150">
        <v>28.560497283935501</v>
      </c>
      <c r="HO150">
        <v>28.560497283935501</v>
      </c>
      <c r="HP150">
        <v>28.560497283935501</v>
      </c>
      <c r="HQ150" s="4">
        <v>62.612842559814503</v>
      </c>
      <c r="HR150" s="5">
        <v>50.5543212890625</v>
      </c>
      <c r="HS150">
        <v>0</v>
      </c>
      <c r="HT150" s="4">
        <v>62.612842559814503</v>
      </c>
      <c r="HU150" s="4">
        <v>62.1909790039063</v>
      </c>
      <c r="HV150" s="4">
        <v>63.140178680419901</v>
      </c>
      <c r="HW150" s="5">
        <v>52.101203918457003</v>
      </c>
      <c r="HX150" s="6">
        <v>46.827781677246101</v>
      </c>
      <c r="HY150" s="4">
        <v>60.397998809814503</v>
      </c>
      <c r="HZ150" s="4">
        <v>65.179244995117202</v>
      </c>
      <c r="IA150" s="5">
        <v>52.593360900878899</v>
      </c>
      <c r="IB150" s="6">
        <v>46.089500427246101</v>
      </c>
      <c r="IC150" s="5">
        <v>51.8902587890625</v>
      </c>
      <c r="ID150" s="5">
        <v>50.905879974365199</v>
      </c>
      <c r="IE150" s="5">
        <v>51.257457733154297</v>
      </c>
      <c r="IF150" s="5">
        <v>54.245704650878899</v>
      </c>
      <c r="IG150" s="6">
        <v>43.663761138916001</v>
      </c>
      <c r="IH150" s="6">
        <v>40.570022583007798</v>
      </c>
      <c r="II150">
        <v>33.3630180358887</v>
      </c>
      <c r="IJ150">
        <v>31.886520385742202</v>
      </c>
      <c r="IK150">
        <v>27.0701389312744</v>
      </c>
      <c r="IL150">
        <v>28.7576198577881</v>
      </c>
      <c r="IM150">
        <v>39.058322906494098</v>
      </c>
      <c r="IN150">
        <v>26.577938079833999</v>
      </c>
      <c r="IO150">
        <v>31.1833801269531</v>
      </c>
      <c r="IP150">
        <v>32.519298553466797</v>
      </c>
      <c r="IQ150">
        <v>32.941154479980497</v>
      </c>
      <c r="IR150">
        <v>29.636501312255898</v>
      </c>
      <c r="IS150">
        <v>28.3709201812744</v>
      </c>
      <c r="IT150">
        <v>28.1950988769531</v>
      </c>
      <c r="IU150">
        <v>29.425579071044901</v>
      </c>
      <c r="IV150">
        <v>29.741979598998999</v>
      </c>
      <c r="IW150">
        <v>32.695098876953097</v>
      </c>
      <c r="IX150">
        <v>26.2967014312744</v>
      </c>
      <c r="IY150">
        <v>26.156078338623001</v>
      </c>
      <c r="IZ150">
        <v>23.659978866577099</v>
      </c>
      <c r="JA150">
        <v>28.9333610534668</v>
      </c>
      <c r="JB150">
        <v>28.124801635742202</v>
      </c>
      <c r="JC150">
        <v>29.671680450439499</v>
      </c>
      <c r="JD150">
        <v>20.390480041503899</v>
      </c>
      <c r="JE150">
        <v>23.202980041503899</v>
      </c>
      <c r="JF150">
        <v>26.156040191650401</v>
      </c>
      <c r="JG150">
        <v>27.843578338623001</v>
      </c>
      <c r="JH150">
        <v>23.906080245971701</v>
      </c>
      <c r="JI150">
        <v>23.238100051879901</v>
      </c>
      <c r="JJ150">
        <v>24.117000579833999</v>
      </c>
      <c r="JK150">
        <v>23.589679718017599</v>
      </c>
      <c r="JL150">
        <v>24.820140838623001</v>
      </c>
      <c r="JM150">
        <v>19.898300170898398</v>
      </c>
      <c r="JN150">
        <v>23.202960968017599</v>
      </c>
      <c r="JO150" s="4">
        <v>69.081558227539105</v>
      </c>
      <c r="JP150" s="6">
        <v>47.214500427246101</v>
      </c>
      <c r="JQ150">
        <v>17.6131591796875</v>
      </c>
      <c r="JR150">
        <v>17.4373588562012</v>
      </c>
      <c r="JS150">
        <v>18.035020828247099</v>
      </c>
      <c r="JT150">
        <v>15.8905391693115</v>
      </c>
      <c r="JU150">
        <v>19.6522006988525</v>
      </c>
      <c r="JV150">
        <v>22.148300170898398</v>
      </c>
      <c r="JW150">
        <v>22.218580245971701</v>
      </c>
      <c r="JX150">
        <v>25.277158737182599</v>
      </c>
      <c r="JY150">
        <v>24.081859588623001</v>
      </c>
      <c r="JZ150">
        <v>24.081859588623001</v>
      </c>
      <c r="KA150">
        <v>21.867038726806602</v>
      </c>
      <c r="KB150">
        <v>23.730298995971701</v>
      </c>
      <c r="KC150">
        <v>25.347478866577099</v>
      </c>
      <c r="KD150">
        <v>25.2771606445313</v>
      </c>
      <c r="KE150">
        <v>24.6443386077881</v>
      </c>
      <c r="KF150">
        <v>23.765460968017599</v>
      </c>
      <c r="KG150">
        <v>28.054479598998999</v>
      </c>
      <c r="KH150">
        <v>21.304519653320298</v>
      </c>
      <c r="KI150">
        <v>25.242000579833999</v>
      </c>
      <c r="KJ150">
        <v>25.593559265136701</v>
      </c>
      <c r="KK150">
        <v>28.863079071044901</v>
      </c>
      <c r="KL150">
        <v>26.191219329833999</v>
      </c>
      <c r="KM150">
        <v>31.0075798034668</v>
      </c>
      <c r="KN150">
        <v>29.6716613769531</v>
      </c>
      <c r="KO150">
        <v>26.085739135742202</v>
      </c>
      <c r="KP150">
        <v>25.1717014312744</v>
      </c>
      <c r="KQ150">
        <v>31.253698348998999</v>
      </c>
      <c r="KR150">
        <v>30.8317985534668</v>
      </c>
      <c r="KS150">
        <v>33.925544738769503</v>
      </c>
      <c r="KT150">
        <v>32.027137756347699</v>
      </c>
      <c r="KU150">
        <v>33.468502044677699</v>
      </c>
      <c r="KV150">
        <v>30.269321441650401</v>
      </c>
      <c r="KW150">
        <v>28.511520385742202</v>
      </c>
      <c r="KX150">
        <v>31.8513374328613</v>
      </c>
      <c r="KY150">
        <v>30.6911811828613</v>
      </c>
      <c r="KZ150">
        <v>31.3591613769531</v>
      </c>
      <c r="LA150">
        <v>31.323999404907202</v>
      </c>
      <c r="LB150">
        <v>32.062263488769503</v>
      </c>
      <c r="LC150">
        <v>27.034961700439499</v>
      </c>
      <c r="LD150">
        <v>33.363059997558601</v>
      </c>
      <c r="LE150">
        <v>31.605260848998999</v>
      </c>
      <c r="LF150">
        <v>30.5154209136963</v>
      </c>
      <c r="LG150">
        <v>34.241943359375</v>
      </c>
      <c r="LH150">
        <v>34.417716979980497</v>
      </c>
      <c r="LI150">
        <v>33.116939544677699</v>
      </c>
      <c r="LJ150">
        <v>30.550561904907202</v>
      </c>
      <c r="LK150">
        <v>32.554458618164098</v>
      </c>
      <c r="LL150">
        <v>37.968479156494098</v>
      </c>
      <c r="LM150">
        <v>38.812217712402301</v>
      </c>
      <c r="LN150">
        <v>38.214599609375</v>
      </c>
      <c r="LO150">
        <v>37.300521850585902</v>
      </c>
      <c r="LP150">
        <v>37.054420471191399</v>
      </c>
      <c r="LQ150">
        <v>32.378662109375</v>
      </c>
      <c r="LR150" s="6">
        <v>41.976238250732401</v>
      </c>
      <c r="LS150">
        <v>36.667701721191399</v>
      </c>
      <c r="LT150">
        <v>39.163780212402301</v>
      </c>
      <c r="LU150" s="6">
        <v>47.847324371337898</v>
      </c>
      <c r="LV150" s="6">
        <v>43.417678833007798</v>
      </c>
      <c r="LW150" s="6">
        <v>43.523120880127003</v>
      </c>
      <c r="LX150">
        <v>35.366935729980497</v>
      </c>
      <c r="LY150">
        <v>39.1637992858887</v>
      </c>
      <c r="LZ150" s="6">
        <v>42.890323638916001</v>
      </c>
      <c r="MA150">
        <v>36.667701721191399</v>
      </c>
      <c r="MB150">
        <v>39.269256591796903</v>
      </c>
      <c r="MC150">
        <v>39.339561462402301</v>
      </c>
      <c r="MD150">
        <v>39.128639221191399</v>
      </c>
      <c r="ME150">
        <v>37.195041656494098</v>
      </c>
      <c r="MF150">
        <v>37.968463897705099</v>
      </c>
      <c r="MG150">
        <v>37.089599609375</v>
      </c>
      <c r="MH150" s="6">
        <v>42.152061462402301</v>
      </c>
      <c r="MI150" s="6">
        <v>42.609077453613303</v>
      </c>
      <c r="MJ150" s="6">
        <v>48.198860168457003</v>
      </c>
      <c r="MK150" s="6">
        <v>48.304336547851598</v>
      </c>
      <c r="ML150" s="6">
        <v>40.570018768310497</v>
      </c>
      <c r="MM150" s="6">
        <v>40.886436462402301</v>
      </c>
      <c r="MN150" s="6">
        <v>49.4293403625488</v>
      </c>
      <c r="MO150" s="6">
        <v>44.648139953613303</v>
      </c>
      <c r="MP150" s="6">
        <v>48.374656677246101</v>
      </c>
      <c r="MQ150" s="6">
        <v>49.0426025390625</v>
      </c>
      <c r="MR150" s="6">
        <v>49.921543121337898</v>
      </c>
      <c r="MS150" s="6">
        <v>46.159816741943402</v>
      </c>
      <c r="MT150" s="6">
        <v>42.855159759521499</v>
      </c>
      <c r="MU150" s="6">
        <v>45.105159759521499</v>
      </c>
      <c r="MV150" s="6">
        <v>48.444957733154297</v>
      </c>
      <c r="MW150" s="6">
        <v>49.780899047851598</v>
      </c>
      <c r="MX150" s="5">
        <v>52.8394584655762</v>
      </c>
      <c r="MY150" s="6">
        <v>48.480140686035199</v>
      </c>
      <c r="MZ150" s="6">
        <v>45.3160591125488</v>
      </c>
      <c r="NA150" s="6">
        <v>46.335617065429702</v>
      </c>
      <c r="NB150" s="6">
        <v>46.054359436035199</v>
      </c>
      <c r="NC150" s="6">
        <v>43.171581268310497</v>
      </c>
    </row>
    <row r="151" spans="1:367" ht="13.5" x14ac:dyDescent="0.15">
      <c r="A151" s="9"/>
      <c r="B151" t="s">
        <v>515</v>
      </c>
      <c r="C151" s="5">
        <v>56.6011772155762</v>
      </c>
      <c r="D151" s="4">
        <v>64.300338745117202</v>
      </c>
      <c r="E151" s="4">
        <v>66.409683227539105</v>
      </c>
      <c r="F151" s="3">
        <v>73.686958312988295</v>
      </c>
      <c r="G151" s="3">
        <v>70.241676330566406</v>
      </c>
      <c r="H151" s="3">
        <v>70.417465209960895</v>
      </c>
      <c r="I151" s="4">
        <v>62.7534790039063</v>
      </c>
      <c r="J151" s="4">
        <v>65.495635986328097</v>
      </c>
      <c r="K151" s="4">
        <v>65.987800598144503</v>
      </c>
      <c r="L151" s="4">
        <v>67.956535339355497</v>
      </c>
      <c r="M151" s="4">
        <v>63.562061309814503</v>
      </c>
      <c r="N151" s="5">
        <v>55.4410209655762</v>
      </c>
      <c r="O151" s="4">
        <v>61.487861633300803</v>
      </c>
      <c r="P151" s="4">
        <v>63.562061309814503</v>
      </c>
      <c r="Q151" s="4">
        <v>65.636238098144503</v>
      </c>
      <c r="R151" s="4">
        <v>67.394058227539105</v>
      </c>
      <c r="S151" s="4">
        <v>65.565963745117202</v>
      </c>
      <c r="T151" s="4">
        <v>61.030799865722699</v>
      </c>
      <c r="U151" s="5">
        <v>51.819938659667997</v>
      </c>
      <c r="V151" s="5">
        <v>55.511322021484403</v>
      </c>
      <c r="W151" s="5">
        <v>59.1675415039063</v>
      </c>
      <c r="X151" s="5">
        <v>59.835533142089801</v>
      </c>
      <c r="Y151" s="4">
        <v>67.04248046875</v>
      </c>
      <c r="Z151" s="4">
        <v>62.507396697997997</v>
      </c>
      <c r="AA151" s="4">
        <v>65.530799865722699</v>
      </c>
      <c r="AB151" s="5">
        <v>53.894142150878899</v>
      </c>
      <c r="AC151" s="5">
        <v>56.776939392089801</v>
      </c>
      <c r="AD151" s="4">
        <v>61.487842559814503</v>
      </c>
      <c r="AE151" s="4">
        <v>61.4175415039063</v>
      </c>
      <c r="AF151" s="4">
        <v>60.257404327392599</v>
      </c>
      <c r="AG151" s="4">
        <v>60.2925415039063</v>
      </c>
      <c r="AH151" s="5">
        <v>58.0425415039063</v>
      </c>
      <c r="AI151" s="6">
        <v>44.296539306640597</v>
      </c>
      <c r="AJ151" s="6">
        <v>48.128597259521499</v>
      </c>
      <c r="AK151" s="5">
        <v>51.292594909667997</v>
      </c>
      <c r="AL151" s="5">
        <v>55.722259521484403</v>
      </c>
      <c r="AM151" s="5">
        <v>50.308219909667997</v>
      </c>
      <c r="AN151" s="5">
        <v>54.069896697997997</v>
      </c>
      <c r="AO151" s="6">
        <v>48.269199371337898</v>
      </c>
      <c r="AP151">
        <v>34.769302368164098</v>
      </c>
      <c r="AQ151">
        <v>30.831781387329102</v>
      </c>
      <c r="AR151">
        <v>29.6716613769531</v>
      </c>
      <c r="AS151">
        <v>34.347396850585902</v>
      </c>
      <c r="AT151">
        <v>34.558338165283203</v>
      </c>
      <c r="AU151">
        <v>37.054435729980497</v>
      </c>
      <c r="AV151">
        <v>34.277099609375</v>
      </c>
      <c r="AW151" s="6">
        <v>47.847320556640597</v>
      </c>
      <c r="AX151" s="5">
        <v>50.448841094970703</v>
      </c>
      <c r="AY151" s="6">
        <v>47.038738250732401</v>
      </c>
      <c r="AZ151" s="5">
        <v>55.687095642089801</v>
      </c>
      <c r="BA151" s="6">
        <v>48.444980621337898</v>
      </c>
      <c r="BB151" s="5">
        <v>53.120719909667997</v>
      </c>
      <c r="BC151" s="5">
        <v>51.081657409667997</v>
      </c>
      <c r="BD151" s="6">
        <v>44.507499694824197</v>
      </c>
      <c r="BE151" s="6">
        <v>46.230159759521499</v>
      </c>
      <c r="BF151" s="5">
        <v>56.249603271484403</v>
      </c>
      <c r="BG151" s="6">
        <v>49.816062927246101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 s="6">
        <v>48.902000427246101</v>
      </c>
      <c r="CC151" s="6">
        <v>47.249656677246101</v>
      </c>
      <c r="CD151" s="6">
        <v>48.234039306640597</v>
      </c>
      <c r="CE151" s="6">
        <v>44.612960815429702</v>
      </c>
      <c r="CF151">
        <v>39.5153617858887</v>
      </c>
      <c r="CG151" s="6">
        <v>41.905941009521499</v>
      </c>
      <c r="CH151" s="6">
        <v>45.843421936035199</v>
      </c>
      <c r="CI151" s="6">
        <v>43.663780212402301</v>
      </c>
      <c r="CJ151">
        <v>38.495819091796903</v>
      </c>
      <c r="CK151" s="6">
        <v>42.609062194824197</v>
      </c>
      <c r="CL151" s="6">
        <v>43.909858703613303</v>
      </c>
      <c r="CM151">
        <v>37.195075988769503</v>
      </c>
      <c r="CN151">
        <v>37.511440277099602</v>
      </c>
      <c r="CO151" s="6">
        <v>44.331699371337898</v>
      </c>
      <c r="CP151" s="6">
        <v>42.292659759521499</v>
      </c>
      <c r="CQ151" s="6">
        <v>40.605178833007798</v>
      </c>
      <c r="CR151">
        <v>32.835720062255902</v>
      </c>
      <c r="CS151">
        <v>32.097461700439503</v>
      </c>
      <c r="CT151">
        <v>34.698940277099602</v>
      </c>
      <c r="CU151" s="6">
        <v>46.546539306640597</v>
      </c>
      <c r="CV151" s="6">
        <v>47.179359436035199</v>
      </c>
      <c r="CW151" s="6">
        <v>49.323841094970703</v>
      </c>
      <c r="CX151" s="6">
        <v>49.2535400390625</v>
      </c>
      <c r="CY151" s="6">
        <v>46.335601806640597</v>
      </c>
      <c r="CZ151" s="6">
        <v>43.312202453613303</v>
      </c>
      <c r="DA151">
        <v>31.710699081420898</v>
      </c>
      <c r="DB151">
        <v>32.976322174072301</v>
      </c>
      <c r="DC151">
        <v>39.480178833007798</v>
      </c>
      <c r="DD151">
        <v>36.808361053466797</v>
      </c>
      <c r="DE151" s="6">
        <v>41.448921203613303</v>
      </c>
      <c r="DF151" s="6">
        <v>41.730140686035199</v>
      </c>
      <c r="DG151" s="5">
        <v>51.819938659667997</v>
      </c>
      <c r="DH151">
        <v>35.894279479980497</v>
      </c>
      <c r="DI151">
        <v>34.347419738769503</v>
      </c>
      <c r="DJ151" s="6">
        <v>46.441078186035199</v>
      </c>
      <c r="DK151" s="6">
        <v>46.335594177246101</v>
      </c>
      <c r="DL151" s="6">
        <v>43.171558380127003</v>
      </c>
      <c r="DM151" s="6">
        <v>42.362983703613303</v>
      </c>
      <c r="DN151">
        <v>39.550521850585902</v>
      </c>
      <c r="DO151">
        <v>38.917701721191399</v>
      </c>
      <c r="DP151">
        <v>37.581779479980497</v>
      </c>
      <c r="DQ151">
        <v>30.023220062255898</v>
      </c>
      <c r="DR151">
        <v>27.808399200439499</v>
      </c>
      <c r="DS151">
        <v>31.0075988769531</v>
      </c>
      <c r="DT151">
        <v>38.179420471191399</v>
      </c>
      <c r="DU151">
        <v>37.124717712402301</v>
      </c>
      <c r="DV151">
        <v>26.366998672485401</v>
      </c>
      <c r="DW151">
        <v>28.722461700439499</v>
      </c>
      <c r="DX151">
        <v>38.4255180358887</v>
      </c>
      <c r="DY151" s="6">
        <v>40.534858703613303</v>
      </c>
      <c r="DZ151">
        <v>38.987979888916001</v>
      </c>
      <c r="EA151">
        <v>37.546596527099602</v>
      </c>
      <c r="EB151" s="6">
        <v>40.429401397705099</v>
      </c>
      <c r="EC151">
        <v>30.374780654907202</v>
      </c>
      <c r="ED151">
        <v>32.062259674072301</v>
      </c>
      <c r="EE151" s="6">
        <v>41.730159759521499</v>
      </c>
      <c r="EF151" s="6">
        <v>41.027042388916001</v>
      </c>
      <c r="EG151" s="6">
        <v>40.570041656494098</v>
      </c>
      <c r="EH151" s="6">
        <v>43.2770385742188</v>
      </c>
      <c r="EI151">
        <v>37.652061462402301</v>
      </c>
      <c r="EJ151">
        <v>29.003698348998999</v>
      </c>
      <c r="EK151">
        <v>33.222419738769503</v>
      </c>
      <c r="EL151">
        <v>38.952842712402301</v>
      </c>
      <c r="EM151" s="6">
        <v>41.800479888916001</v>
      </c>
      <c r="EN151" s="6">
        <v>44.296539306640597</v>
      </c>
      <c r="EO151" s="6">
        <v>44.718460083007798</v>
      </c>
      <c r="EP151" s="6">
        <v>45.702796936035199</v>
      </c>
      <c r="EQ151">
        <v>39.163795471191399</v>
      </c>
      <c r="ER151">
        <v>36.7380180358887</v>
      </c>
      <c r="ES151" s="6">
        <v>43.663780212402301</v>
      </c>
      <c r="ET151">
        <v>39.937221527099602</v>
      </c>
      <c r="EU151">
        <v>39.866901397705099</v>
      </c>
      <c r="EV151" s="6">
        <v>48.620761871337898</v>
      </c>
      <c r="EW151" s="5">
        <v>50.062137603759801</v>
      </c>
      <c r="EX151">
        <v>39.374717712402301</v>
      </c>
      <c r="EY151">
        <v>37.265380859375</v>
      </c>
      <c r="EZ151" s="5">
        <v>52.382423400878899</v>
      </c>
      <c r="FA151" s="5">
        <v>50.694942474365199</v>
      </c>
      <c r="FB151" s="6">
        <v>41.800498962402301</v>
      </c>
      <c r="FC151" s="6">
        <v>43.663761138916001</v>
      </c>
      <c r="FD151" s="6">
        <v>45.140300750732401</v>
      </c>
      <c r="FE151" s="6">
        <v>42.609077453613303</v>
      </c>
      <c r="FF151" s="6">
        <v>41.905960083007798</v>
      </c>
      <c r="FG151">
        <v>29.074020385742202</v>
      </c>
      <c r="FH151">
        <v>24.046699523925799</v>
      </c>
      <c r="FI151">
        <v>23.519382476806602</v>
      </c>
      <c r="FJ151">
        <v>36.280982971191399</v>
      </c>
      <c r="FK151">
        <v>37.195075988769503</v>
      </c>
      <c r="FL151">
        <v>30.761499404907202</v>
      </c>
      <c r="FM151">
        <v>30.866979598998999</v>
      </c>
      <c r="FN151" s="6">
        <v>41.097358703613303</v>
      </c>
      <c r="FO151" s="6">
        <v>42.398120880127003</v>
      </c>
      <c r="FP151" s="6">
        <v>49.4293212890625</v>
      </c>
      <c r="FQ151" s="6">
        <v>43.277015686035199</v>
      </c>
      <c r="FR151" s="5">
        <v>54.456657409667997</v>
      </c>
      <c r="FS151">
        <v>32.343540191650398</v>
      </c>
      <c r="FT151">
        <v>37.8278617858887</v>
      </c>
      <c r="FU151" s="6">
        <v>40.534858703613303</v>
      </c>
      <c r="FV151">
        <v>33.046638488769503</v>
      </c>
      <c r="FW151" s="6">
        <v>40.570018768310497</v>
      </c>
      <c r="FX151" s="6">
        <v>45.280963897705099</v>
      </c>
      <c r="FY151" s="6">
        <v>43.452796936035199</v>
      </c>
      <c r="FZ151">
        <v>29.601322174072301</v>
      </c>
      <c r="GA151">
        <v>33.890380859375</v>
      </c>
      <c r="GB151" s="6">
        <v>43.030921936035199</v>
      </c>
      <c r="GC151" s="6">
        <v>47.987937927246101</v>
      </c>
      <c r="GD151" s="4">
        <v>64.089401245117202</v>
      </c>
      <c r="GE151" s="4">
        <v>64.22998046875</v>
      </c>
      <c r="GF151" s="5">
        <v>56.319896697997997</v>
      </c>
      <c r="GG151" s="5">
        <v>58.780815124511697</v>
      </c>
      <c r="GH151" s="5">
        <v>52.944938659667997</v>
      </c>
      <c r="GI151" s="5">
        <v>56.003501892089801</v>
      </c>
      <c r="GJ151" s="6">
        <v>46.194984436035199</v>
      </c>
      <c r="GK151" s="6">
        <v>41.308300018310497</v>
      </c>
      <c r="GL151" s="6">
        <v>40.0778617858887</v>
      </c>
      <c r="GM151" s="6">
        <v>48.480098724365199</v>
      </c>
      <c r="GN151" s="6">
        <v>40.886440277099602</v>
      </c>
      <c r="GO151" s="6">
        <v>41.062202453613303</v>
      </c>
      <c r="GP151" s="6">
        <v>41.132541656494098</v>
      </c>
      <c r="GQ151" s="6">
        <v>42.749679565429702</v>
      </c>
      <c r="GR151" s="5">
        <v>50.1676216125488</v>
      </c>
      <c r="GS151" s="6">
        <v>43.698902130127003</v>
      </c>
      <c r="GT151" s="6">
        <v>45.597339630127003</v>
      </c>
      <c r="GU151" s="6">
        <v>48.937160491943402</v>
      </c>
      <c r="GV151" s="6">
        <v>49.323860168457003</v>
      </c>
      <c r="GW151" s="5">
        <v>53.683219909667997</v>
      </c>
      <c r="GX151" s="5">
        <v>50.7652587890625</v>
      </c>
      <c r="GY151" s="4">
        <v>62.612815856933601</v>
      </c>
      <c r="GZ151" s="4">
        <v>65.601081848144503</v>
      </c>
      <c r="HA151" s="6">
        <v>49.886379241943402</v>
      </c>
      <c r="HB151" s="6">
        <v>42.222358703613303</v>
      </c>
      <c r="HC151" s="5">
        <v>55.054279327392599</v>
      </c>
      <c r="HD151" s="4">
        <v>64.265182495117202</v>
      </c>
      <c r="HE151" s="5">
        <v>59.378498077392599</v>
      </c>
      <c r="HF151" s="5">
        <v>54.983978271484403</v>
      </c>
      <c r="HG151">
        <v>38.530941009521499</v>
      </c>
      <c r="HH151" s="6">
        <v>45.351219177246101</v>
      </c>
      <c r="HI151" s="5">
        <v>52.523078918457003</v>
      </c>
      <c r="HJ151" s="5">
        <v>57.374580383300803</v>
      </c>
      <c r="HK151" s="5">
        <v>52.733997344970703</v>
      </c>
      <c r="HL151">
        <v>28.560497283935501</v>
      </c>
      <c r="HM151">
        <v>28.560497283935501</v>
      </c>
      <c r="HN151">
        <v>28.560497283935501</v>
      </c>
      <c r="HO151">
        <v>28.560497283935501</v>
      </c>
      <c r="HP151">
        <v>28.560497283935501</v>
      </c>
      <c r="HQ151" s="4">
        <v>63.737815856933601</v>
      </c>
      <c r="HR151" s="5">
        <v>51.187141418457003</v>
      </c>
      <c r="HS151">
        <v>0</v>
      </c>
      <c r="HT151" s="4">
        <v>62.858924865722699</v>
      </c>
      <c r="HU151" s="4">
        <v>63.105022430419901</v>
      </c>
      <c r="HV151" s="4">
        <v>62.296424865722699</v>
      </c>
      <c r="HW151" s="5">
        <v>51.433219909667997</v>
      </c>
      <c r="HX151" s="6">
        <v>46.476238250732401</v>
      </c>
      <c r="HY151" s="5">
        <v>58.921459197997997</v>
      </c>
      <c r="HZ151" s="4">
        <v>63.421424865722699</v>
      </c>
      <c r="IA151" s="5">
        <v>54.948822021484403</v>
      </c>
      <c r="IB151" s="6">
        <v>44.542655944824197</v>
      </c>
      <c r="IC151" s="5">
        <v>51.609020233154297</v>
      </c>
      <c r="ID151" s="6">
        <v>49.710582733154297</v>
      </c>
      <c r="IE151" s="5">
        <v>52.4878959655762</v>
      </c>
      <c r="IF151" s="5">
        <v>54.421501159667997</v>
      </c>
      <c r="IG151" s="6">
        <v>43.4528198242188</v>
      </c>
      <c r="IH151" s="6">
        <v>42.503597259521499</v>
      </c>
      <c r="II151">
        <v>34.347438812255902</v>
      </c>
      <c r="IJ151">
        <v>31.113040924072301</v>
      </c>
      <c r="IK151">
        <v>28.406021118164102</v>
      </c>
      <c r="IL151">
        <v>28.722461700439499</v>
      </c>
      <c r="IM151">
        <v>39.234077453613303</v>
      </c>
      <c r="IN151">
        <v>27.316238403320298</v>
      </c>
      <c r="IO151">
        <v>31.5700798034668</v>
      </c>
      <c r="IP151">
        <v>31.07790184021</v>
      </c>
      <c r="IQ151">
        <v>30.058399200439499</v>
      </c>
      <c r="IR151">
        <v>29.179479598998999</v>
      </c>
      <c r="IS151">
        <v>28.230260848998999</v>
      </c>
      <c r="IT151">
        <v>28.441198348998999</v>
      </c>
      <c r="IU151">
        <v>29.917739868164102</v>
      </c>
      <c r="IV151">
        <v>30.1286811828613</v>
      </c>
      <c r="IW151">
        <v>31.710720062255898</v>
      </c>
      <c r="IX151">
        <v>25.734180450439499</v>
      </c>
      <c r="IY151">
        <v>26.9646396636963</v>
      </c>
      <c r="IZ151">
        <v>22.745918273925799</v>
      </c>
      <c r="JA151">
        <v>27.105279922485401</v>
      </c>
      <c r="JB151">
        <v>27.386520385742202</v>
      </c>
      <c r="JC151">
        <v>28.4412021636963</v>
      </c>
      <c r="JD151">
        <v>20.390501022338899</v>
      </c>
      <c r="JE151">
        <v>22.992021560668899</v>
      </c>
      <c r="JF151">
        <v>24.820140838623001</v>
      </c>
      <c r="JG151">
        <v>26.9646396636963</v>
      </c>
      <c r="JH151">
        <v>25.171699523925799</v>
      </c>
      <c r="JI151">
        <v>22.1834392547607</v>
      </c>
      <c r="JJ151">
        <v>22.956859588623001</v>
      </c>
      <c r="JK151">
        <v>22.324098587036101</v>
      </c>
      <c r="JL151">
        <v>22.499820709228501</v>
      </c>
      <c r="JM151">
        <v>19.3709812164307</v>
      </c>
      <c r="JN151">
        <v>23.343578338623001</v>
      </c>
      <c r="JO151" s="4">
        <v>68.624519348144503</v>
      </c>
      <c r="JP151" s="6">
        <v>47.144222259521499</v>
      </c>
      <c r="JQ151">
        <v>16.417881011962901</v>
      </c>
      <c r="JR151">
        <v>16.417860031127901</v>
      </c>
      <c r="JS151">
        <v>17.6834392547607</v>
      </c>
      <c r="JT151">
        <v>16.6639595031738</v>
      </c>
      <c r="JU151">
        <v>19.5115776062012</v>
      </c>
      <c r="JV151">
        <v>21.1639003753662</v>
      </c>
      <c r="JW151">
        <v>23.4139003753662</v>
      </c>
      <c r="JX151">
        <v>23.484218597412099</v>
      </c>
      <c r="JY151">
        <v>23.273298263549801</v>
      </c>
      <c r="JZ151">
        <v>23.659999847412099</v>
      </c>
      <c r="KA151">
        <v>21.480319976806602</v>
      </c>
      <c r="KB151">
        <v>24.574060440063501</v>
      </c>
      <c r="KC151">
        <v>23.062320709228501</v>
      </c>
      <c r="KD151">
        <v>26.0154209136963</v>
      </c>
      <c r="KE151">
        <v>23.765460968017599</v>
      </c>
      <c r="KF151">
        <v>23.1326599121094</v>
      </c>
      <c r="KG151">
        <v>28.335742950439499</v>
      </c>
      <c r="KH151">
        <v>23.378719329833999</v>
      </c>
      <c r="KI151">
        <v>22.921718597412099</v>
      </c>
      <c r="KJ151">
        <v>27.316219329833999</v>
      </c>
      <c r="KK151">
        <v>27.456821441650401</v>
      </c>
      <c r="KL151">
        <v>27.667800903320298</v>
      </c>
      <c r="KM151">
        <v>29.7771396636963</v>
      </c>
      <c r="KN151">
        <v>28.054500579833999</v>
      </c>
      <c r="KO151">
        <v>25.4881401062012</v>
      </c>
      <c r="KP151">
        <v>27.0701198577881</v>
      </c>
      <c r="KQ151">
        <v>32.238040924072301</v>
      </c>
      <c r="KR151">
        <v>31.8513584136963</v>
      </c>
      <c r="KS151">
        <v>34.066139221191399</v>
      </c>
      <c r="KT151">
        <v>31.605239868164102</v>
      </c>
      <c r="KU151">
        <v>33.995861053466797</v>
      </c>
      <c r="KV151">
        <v>28.7224216461182</v>
      </c>
      <c r="KW151">
        <v>26.9646606445313</v>
      </c>
      <c r="KX151">
        <v>30.90212059021</v>
      </c>
      <c r="KY151">
        <v>30.304458618164102</v>
      </c>
      <c r="KZ151">
        <v>30.656040191650401</v>
      </c>
      <c r="LA151">
        <v>31.0778999328613</v>
      </c>
      <c r="LB151">
        <v>33.363037109375</v>
      </c>
      <c r="LC151">
        <v>25.909961700439499</v>
      </c>
      <c r="LD151">
        <v>32.589599609375</v>
      </c>
      <c r="LE151">
        <v>31.781040191650401</v>
      </c>
      <c r="LF151">
        <v>29.4958610534668</v>
      </c>
      <c r="LG151">
        <v>34.312259674072301</v>
      </c>
      <c r="LH151">
        <v>32.238059997558601</v>
      </c>
      <c r="LI151">
        <v>33.046661376953097</v>
      </c>
      <c r="LJ151">
        <v>30.2341613769531</v>
      </c>
      <c r="LK151">
        <v>33.292739868164098</v>
      </c>
      <c r="LL151">
        <v>37.335681915283203</v>
      </c>
      <c r="LM151">
        <v>38.671596527099602</v>
      </c>
      <c r="LN151">
        <v>36.808341979980497</v>
      </c>
      <c r="LO151">
        <v>36.878639221191399</v>
      </c>
      <c r="LP151">
        <v>37.476295471191399</v>
      </c>
      <c r="LQ151">
        <v>33.5036811828613</v>
      </c>
      <c r="LR151" s="6">
        <v>42.327823638916001</v>
      </c>
      <c r="LS151">
        <v>36.316158294677699</v>
      </c>
      <c r="LT151" s="6">
        <v>40.253623962402301</v>
      </c>
      <c r="LU151" s="6">
        <v>45.667617797851598</v>
      </c>
      <c r="LV151" s="6">
        <v>44.437202453613303</v>
      </c>
      <c r="LW151" s="6">
        <v>45.456718444824197</v>
      </c>
      <c r="LX151">
        <v>35.929397583007798</v>
      </c>
      <c r="LY151">
        <v>37.3005180358887</v>
      </c>
      <c r="LZ151" s="6">
        <v>41.554378509521499</v>
      </c>
      <c r="MA151">
        <v>35.999740600585902</v>
      </c>
      <c r="MB151">
        <v>39.515357971191399</v>
      </c>
      <c r="MC151" s="6">
        <v>40.710639953613303</v>
      </c>
      <c r="MD151">
        <v>37.265357971191399</v>
      </c>
      <c r="ME151">
        <v>37.2653617858887</v>
      </c>
      <c r="MF151">
        <v>37.195041656494098</v>
      </c>
      <c r="MG151">
        <v>38.9880180358887</v>
      </c>
      <c r="MH151" s="6">
        <v>43.663738250732401</v>
      </c>
      <c r="MI151" s="6">
        <v>43.558280944824197</v>
      </c>
      <c r="MJ151" s="6">
        <v>45.105159759521499</v>
      </c>
      <c r="MK151" s="6">
        <v>49.112941741943402</v>
      </c>
      <c r="ML151" s="6">
        <v>40.429397583007798</v>
      </c>
      <c r="MM151" s="6">
        <v>41.484077453613303</v>
      </c>
      <c r="MN151" s="6">
        <v>49.218421936035199</v>
      </c>
      <c r="MO151" s="6">
        <v>44.648139953613303</v>
      </c>
      <c r="MP151" s="6">
        <v>47.319999694824197</v>
      </c>
      <c r="MQ151" s="6">
        <v>48.831699371337898</v>
      </c>
      <c r="MR151" s="6">
        <v>47.636383056640597</v>
      </c>
      <c r="MS151" s="6">
        <v>44.788742065429702</v>
      </c>
      <c r="MT151">
        <v>39.796619415283203</v>
      </c>
      <c r="MU151" s="6">
        <v>45.984077453613303</v>
      </c>
      <c r="MV151" s="6">
        <v>47.355125427246101</v>
      </c>
      <c r="MW151" s="6">
        <v>47.566082000732401</v>
      </c>
      <c r="MX151" s="5">
        <v>50.624641418457003</v>
      </c>
      <c r="MY151" s="6">
        <v>46.933261871337898</v>
      </c>
      <c r="MZ151" s="6">
        <v>42.890296936035199</v>
      </c>
      <c r="NA151" s="6">
        <v>44.507518768310497</v>
      </c>
      <c r="NB151" s="6">
        <v>45.737941741943402</v>
      </c>
      <c r="NC151" s="6">
        <v>44.0153198242188</v>
      </c>
    </row>
    <row r="152" spans="1:367" ht="13.5" x14ac:dyDescent="0.15">
      <c r="A152" s="9"/>
      <c r="B152" t="s">
        <v>516</v>
      </c>
      <c r="C152" s="5">
        <v>58.148002624511697</v>
      </c>
      <c r="D152" s="4">
        <v>64.019073486328097</v>
      </c>
      <c r="E152" s="4">
        <v>65.390159606933594</v>
      </c>
      <c r="F152" s="3">
        <v>73.229942321777301</v>
      </c>
      <c r="G152" s="3">
        <v>70.101058959960895</v>
      </c>
      <c r="H152" s="3">
        <v>70.452644348144503</v>
      </c>
      <c r="I152" s="4">
        <v>62.577678680419901</v>
      </c>
      <c r="J152" s="4">
        <v>66.866714477539105</v>
      </c>
      <c r="K152" s="4">
        <v>66.515159606933594</v>
      </c>
      <c r="L152" s="4">
        <v>66.269058227539105</v>
      </c>
      <c r="M152" s="4">
        <v>63.948760986328097</v>
      </c>
      <c r="N152" s="5">
        <v>55.300403594970703</v>
      </c>
      <c r="O152" s="4">
        <v>62.647998809814503</v>
      </c>
      <c r="P152" s="4">
        <v>61.733959197997997</v>
      </c>
      <c r="Q152" s="4">
        <v>64.757339477539105</v>
      </c>
      <c r="R152" s="4">
        <v>66.304214477539105</v>
      </c>
      <c r="S152" s="4">
        <v>63.843315124511697</v>
      </c>
      <c r="T152" s="4">
        <v>60.2573852539063</v>
      </c>
      <c r="U152" s="5">
        <v>51.187137603759801</v>
      </c>
      <c r="V152" s="5">
        <v>55.968341827392599</v>
      </c>
      <c r="W152" s="4">
        <v>60.644096374511697</v>
      </c>
      <c r="X152" s="5">
        <v>59.765220642089801</v>
      </c>
      <c r="Y152" s="4">
        <v>65.917495727539105</v>
      </c>
      <c r="Z152" s="4">
        <v>64.089378356933594</v>
      </c>
      <c r="AA152" s="4">
        <v>65.460502624511705</v>
      </c>
      <c r="AB152" s="5">
        <v>55.159759521484403</v>
      </c>
      <c r="AC152" s="5">
        <v>57.831623077392599</v>
      </c>
      <c r="AD152" s="4">
        <v>61.909721374511697</v>
      </c>
      <c r="AE152" s="4">
        <v>60.151939392089801</v>
      </c>
      <c r="AF152" s="5">
        <v>59.870658874511697</v>
      </c>
      <c r="AG152" s="5">
        <v>59.062080383300803</v>
      </c>
      <c r="AH152" s="5">
        <v>56.9526977539063</v>
      </c>
      <c r="AI152" s="6">
        <v>43.804405212402301</v>
      </c>
      <c r="AJ152" s="5">
        <v>51.7496147155762</v>
      </c>
      <c r="AK152" s="5">
        <v>52.733978271484403</v>
      </c>
      <c r="AL152" s="5">
        <v>55.335559844970703</v>
      </c>
      <c r="AM152" s="6">
        <v>49.816017150878899</v>
      </c>
      <c r="AN152" s="5">
        <v>53.612876892089801</v>
      </c>
      <c r="AO152" s="6">
        <v>48.444980621337898</v>
      </c>
      <c r="AP152">
        <v>34.593498229980497</v>
      </c>
      <c r="AQ152">
        <v>32.624759674072301</v>
      </c>
      <c r="AR152">
        <v>30.023239135742202</v>
      </c>
      <c r="AS152">
        <v>32.695083618164098</v>
      </c>
      <c r="AT152">
        <v>33.433380126953097</v>
      </c>
      <c r="AU152">
        <v>34.382560729980497</v>
      </c>
      <c r="AV152">
        <v>33.995880126953097</v>
      </c>
      <c r="AW152" s="6">
        <v>49.569938659667997</v>
      </c>
      <c r="AX152" s="6">
        <v>47.987922668457003</v>
      </c>
      <c r="AY152" s="6">
        <v>47.425422668457003</v>
      </c>
      <c r="AZ152" s="5">
        <v>55.194938659667997</v>
      </c>
      <c r="BA152" s="5">
        <v>50.976219177246101</v>
      </c>
      <c r="BB152" s="5">
        <v>51.749595642089801</v>
      </c>
      <c r="BC152" s="5">
        <v>52.171497344970703</v>
      </c>
      <c r="BD152" s="6">
        <v>43.206718444824197</v>
      </c>
      <c r="BE152" s="6">
        <v>45.491859436035199</v>
      </c>
      <c r="BF152" s="5">
        <v>55.440998077392599</v>
      </c>
      <c r="BG152" s="6">
        <v>48.796516418457003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 s="6">
        <v>48.339519500732401</v>
      </c>
      <c r="CC152" s="6">
        <v>45.773120880127003</v>
      </c>
      <c r="CD152" s="6">
        <v>48.234039306640597</v>
      </c>
      <c r="CE152" s="6">
        <v>42.503620147705099</v>
      </c>
      <c r="CF152">
        <v>39.761436462402301</v>
      </c>
      <c r="CG152" s="6">
        <v>40.077842712402301</v>
      </c>
      <c r="CH152" s="6">
        <v>41.308280944824197</v>
      </c>
      <c r="CI152" s="6">
        <v>44.929397583007798</v>
      </c>
      <c r="CJ152">
        <v>38.6012992858887</v>
      </c>
      <c r="CK152" s="6">
        <v>43.241859436035199</v>
      </c>
      <c r="CL152" s="6">
        <v>44.648101806640597</v>
      </c>
      <c r="CM152">
        <v>37.230220794677699</v>
      </c>
      <c r="CN152">
        <v>36.808319091796903</v>
      </c>
      <c r="CO152" s="6">
        <v>42.1168823242188</v>
      </c>
      <c r="CP152" s="6">
        <v>42.011436462402301</v>
      </c>
      <c r="CQ152">
        <v>39.9372367858887</v>
      </c>
      <c r="CR152">
        <v>32.659919738769503</v>
      </c>
      <c r="CS152">
        <v>31.218540191650401</v>
      </c>
      <c r="CT152">
        <v>34.839622497558601</v>
      </c>
      <c r="CU152" s="6">
        <v>45.527061462402301</v>
      </c>
      <c r="CV152" s="6">
        <v>44.929401397705099</v>
      </c>
      <c r="CW152" s="6">
        <v>46.862960815429702</v>
      </c>
      <c r="CX152" s="6">
        <v>47.284797668457003</v>
      </c>
      <c r="CY152" s="6">
        <v>46.054359436035199</v>
      </c>
      <c r="CZ152" s="6">
        <v>41.519241333007798</v>
      </c>
      <c r="DA152">
        <v>31.148242950439499</v>
      </c>
      <c r="DB152">
        <v>31.64040184021</v>
      </c>
      <c r="DC152">
        <v>39.304420471191399</v>
      </c>
      <c r="DD152">
        <v>35.7887992858887</v>
      </c>
      <c r="DE152" s="6">
        <v>43.417655944824197</v>
      </c>
      <c r="DF152">
        <v>39.515342712402301</v>
      </c>
      <c r="DG152" s="5">
        <v>51.187141418457003</v>
      </c>
      <c r="DH152">
        <v>34.804420471191399</v>
      </c>
      <c r="DI152">
        <v>34.769279479980497</v>
      </c>
      <c r="DJ152" s="6">
        <v>47.847320556640597</v>
      </c>
      <c r="DK152" s="6">
        <v>46.405937194824197</v>
      </c>
      <c r="DL152" s="6">
        <v>42.046600341796903</v>
      </c>
      <c r="DM152" s="6">
        <v>41.448936462402301</v>
      </c>
      <c r="DN152">
        <v>38.425498962402301</v>
      </c>
      <c r="DO152">
        <v>37.898200988769503</v>
      </c>
      <c r="DP152">
        <v>39.058300018310497</v>
      </c>
      <c r="DQ152">
        <v>31.0778999328613</v>
      </c>
      <c r="DR152">
        <v>27.316219329833999</v>
      </c>
      <c r="DS152">
        <v>30.445102691650401</v>
      </c>
      <c r="DT152">
        <v>35.331779479980497</v>
      </c>
      <c r="DU152">
        <v>33.644302368164098</v>
      </c>
      <c r="DV152">
        <v>26.2263793945313</v>
      </c>
      <c r="DW152">
        <v>28.124780654907202</v>
      </c>
      <c r="DX152" s="6">
        <v>40.323936462402301</v>
      </c>
      <c r="DY152" s="6">
        <v>41.343463897705099</v>
      </c>
      <c r="DZ152">
        <v>39.655960083007798</v>
      </c>
      <c r="EA152">
        <v>36.175521850585902</v>
      </c>
      <c r="EB152">
        <v>39.269237518310497</v>
      </c>
      <c r="EC152">
        <v>29.636499404907202</v>
      </c>
      <c r="ED152">
        <v>32.308361053466797</v>
      </c>
      <c r="EE152" s="6">
        <v>40.534877777099602</v>
      </c>
      <c r="EF152">
        <v>39.234081268310497</v>
      </c>
      <c r="EG152" s="6">
        <v>40.148181915283203</v>
      </c>
      <c r="EH152" s="6">
        <v>42.362979888916001</v>
      </c>
      <c r="EI152">
        <v>38.460659027099602</v>
      </c>
      <c r="EJ152">
        <v>29.003698348998999</v>
      </c>
      <c r="EK152">
        <v>33.081821441650398</v>
      </c>
      <c r="EL152">
        <v>39.234100341796903</v>
      </c>
      <c r="EM152" s="6">
        <v>43.382499694824197</v>
      </c>
      <c r="EN152" s="6">
        <v>41.695018768310497</v>
      </c>
      <c r="EO152" s="6">
        <v>41.765342712402301</v>
      </c>
      <c r="EP152" s="6">
        <v>46.687183380127003</v>
      </c>
      <c r="EQ152">
        <v>39.374702453613303</v>
      </c>
      <c r="ER152">
        <v>37.6520805358887</v>
      </c>
      <c r="ES152" s="6">
        <v>40.288780212402301</v>
      </c>
      <c r="ET152">
        <v>39.234100341796903</v>
      </c>
      <c r="EU152">
        <v>36.702877044677699</v>
      </c>
      <c r="EV152" s="6">
        <v>47.319980621337898</v>
      </c>
      <c r="EW152" s="5">
        <v>50.976200103759801</v>
      </c>
      <c r="EX152">
        <v>39.198936462402301</v>
      </c>
      <c r="EY152">
        <v>37.722400665283203</v>
      </c>
      <c r="EZ152" s="5">
        <v>53.7886772155762</v>
      </c>
      <c r="FA152" s="6">
        <v>49.640300750732401</v>
      </c>
      <c r="FB152" s="6">
        <v>40.007522583007798</v>
      </c>
      <c r="FC152" s="6">
        <v>42.081718444824197</v>
      </c>
      <c r="FD152" s="6">
        <v>42.679359436035199</v>
      </c>
      <c r="FE152" s="6">
        <v>43.206718444824197</v>
      </c>
      <c r="FF152" s="6">
        <v>42.644237518310497</v>
      </c>
      <c r="FG152">
        <v>29.03883934021</v>
      </c>
      <c r="FH152">
        <v>21.9022006988525</v>
      </c>
      <c r="FI152">
        <v>23.730298995971701</v>
      </c>
      <c r="FJ152">
        <v>37.265357971191399</v>
      </c>
      <c r="FK152">
        <v>36.738021850585902</v>
      </c>
      <c r="FL152">
        <v>33.257560729980497</v>
      </c>
      <c r="FM152">
        <v>30.234180450439499</v>
      </c>
      <c r="FN152" s="6">
        <v>41.730140686035199</v>
      </c>
      <c r="FO152" s="6">
        <v>41.343460083007798</v>
      </c>
      <c r="FP152" s="5">
        <v>50.308219909667997</v>
      </c>
      <c r="FQ152" s="6">
        <v>41.695018768310497</v>
      </c>
      <c r="FR152" s="5">
        <v>51.292594909667997</v>
      </c>
      <c r="FS152">
        <v>32.413841247558601</v>
      </c>
      <c r="FT152">
        <v>35.753639221191399</v>
      </c>
      <c r="FU152" s="6">
        <v>40.675498962402301</v>
      </c>
      <c r="FV152">
        <v>32.835681915283203</v>
      </c>
      <c r="FW152" s="6">
        <v>41.202838897705099</v>
      </c>
      <c r="FX152" s="6">
        <v>44.788761138916001</v>
      </c>
      <c r="FY152" s="6">
        <v>41.800498962402301</v>
      </c>
      <c r="FZ152">
        <v>27.386520385742202</v>
      </c>
      <c r="GA152">
        <v>33.890380859375</v>
      </c>
      <c r="GB152" s="6">
        <v>40.359077453613303</v>
      </c>
      <c r="GC152" s="6">
        <v>45.948902130127003</v>
      </c>
      <c r="GD152" s="4">
        <v>64.581581115722699</v>
      </c>
      <c r="GE152" s="4">
        <v>65.952659606933594</v>
      </c>
      <c r="GF152" s="4">
        <v>61.136302947997997</v>
      </c>
      <c r="GG152" s="5">
        <v>55.054298400878899</v>
      </c>
      <c r="GH152" s="6">
        <v>49.886383056640597</v>
      </c>
      <c r="GI152" s="5">
        <v>56.3550834655762</v>
      </c>
      <c r="GJ152" s="6">
        <v>46.194980621337898</v>
      </c>
      <c r="GK152" s="6">
        <v>41.132518768310497</v>
      </c>
      <c r="GL152" s="6">
        <v>41.484100341796903</v>
      </c>
      <c r="GM152" s="6">
        <v>47.777000427246101</v>
      </c>
      <c r="GN152" s="6">
        <v>40.886436462402301</v>
      </c>
      <c r="GO152" s="6">
        <v>41.448921203613303</v>
      </c>
      <c r="GP152" s="6">
        <v>45.773120880127003</v>
      </c>
      <c r="GQ152" s="6">
        <v>42.925457000732401</v>
      </c>
      <c r="GR152" s="6">
        <v>49.780876159667997</v>
      </c>
      <c r="GS152" s="6">
        <v>42.7145385742188</v>
      </c>
      <c r="GT152" s="6">
        <v>45.105140686035199</v>
      </c>
      <c r="GU152" s="6">
        <v>44.823875427246101</v>
      </c>
      <c r="GV152" s="6">
        <v>45.456718444824197</v>
      </c>
      <c r="GW152" s="5">
        <v>51.8902587890625</v>
      </c>
      <c r="GX152" s="6">
        <v>49.780879974365199</v>
      </c>
      <c r="GY152" s="4">
        <v>62.823780059814503</v>
      </c>
      <c r="GZ152" s="4">
        <v>66.690925598144503</v>
      </c>
      <c r="HA152" s="6">
        <v>49.780876159667997</v>
      </c>
      <c r="HB152" s="6">
        <v>45.175479888916001</v>
      </c>
      <c r="HC152" s="5">
        <v>54.1050834655762</v>
      </c>
      <c r="HD152" s="4">
        <v>64.229995727539105</v>
      </c>
      <c r="HE152" s="4">
        <v>61.065959930419901</v>
      </c>
      <c r="HF152" s="5">
        <v>55.968341827392599</v>
      </c>
      <c r="HG152">
        <v>37.933322906494098</v>
      </c>
      <c r="HH152" s="6">
        <v>45.527019500732401</v>
      </c>
      <c r="HI152" s="6">
        <v>47.987937927246101</v>
      </c>
      <c r="HJ152" s="5">
        <v>57.901924133300803</v>
      </c>
      <c r="HK152" s="6">
        <v>47.758682250976598</v>
      </c>
      <c r="HL152">
        <v>28.560497283935501</v>
      </c>
      <c r="HM152">
        <v>28.560497283935501</v>
      </c>
      <c r="HN152">
        <v>28.560497283935501</v>
      </c>
      <c r="HO152">
        <v>28.560497283935501</v>
      </c>
      <c r="HP152">
        <v>28.560497283935501</v>
      </c>
      <c r="HQ152" s="4">
        <v>66.515159606933594</v>
      </c>
      <c r="HR152" s="5">
        <v>50.3785400390625</v>
      </c>
      <c r="HS152">
        <v>0</v>
      </c>
      <c r="HT152" s="4">
        <v>63.140186309814503</v>
      </c>
      <c r="HU152" s="4">
        <v>63.702678680419901</v>
      </c>
      <c r="HV152" s="4">
        <v>64.159698486328097</v>
      </c>
      <c r="HW152" s="5">
        <v>51.011360168457003</v>
      </c>
      <c r="HX152" s="6">
        <v>47.109062194824197</v>
      </c>
      <c r="HY152" s="4">
        <v>61.101142883300803</v>
      </c>
      <c r="HZ152" s="4">
        <v>66.726089477539105</v>
      </c>
      <c r="IA152" s="5">
        <v>57.3043022155762</v>
      </c>
      <c r="IB152" s="6">
        <v>46.089500427246101</v>
      </c>
      <c r="IC152" s="5">
        <v>51.187137603759801</v>
      </c>
      <c r="ID152" s="6">
        <v>48.5152778625488</v>
      </c>
      <c r="IE152" s="5">
        <v>56.073814392089801</v>
      </c>
      <c r="IF152" s="5">
        <v>55.4761772155762</v>
      </c>
      <c r="IG152" s="6">
        <v>42.3278198242188</v>
      </c>
      <c r="IH152" s="6">
        <v>41.484081268310497</v>
      </c>
      <c r="II152">
        <v>34.980239868164098</v>
      </c>
      <c r="IJ152">
        <v>33.363059997558601</v>
      </c>
      <c r="IK152">
        <v>26.9646606445313</v>
      </c>
      <c r="IL152">
        <v>28.159961700439499</v>
      </c>
      <c r="IM152">
        <v>38.355178833007798</v>
      </c>
      <c r="IN152">
        <v>25.6638793945313</v>
      </c>
      <c r="IO152">
        <v>32.5544624328613</v>
      </c>
      <c r="IP152">
        <v>32.870841979980497</v>
      </c>
      <c r="IQ152">
        <v>27.386539459228501</v>
      </c>
      <c r="IR152">
        <v>25.242021560668899</v>
      </c>
      <c r="IS152">
        <v>27.91383934021</v>
      </c>
      <c r="IT152">
        <v>28.86305809021</v>
      </c>
      <c r="IU152">
        <v>31.394321441650401</v>
      </c>
      <c r="IV152">
        <v>28.757602691650401</v>
      </c>
      <c r="IW152">
        <v>30.691198348998999</v>
      </c>
      <c r="IX152">
        <v>27.0701198577881</v>
      </c>
      <c r="IY152">
        <v>26.894321441650401</v>
      </c>
      <c r="IZ152">
        <v>22.781078338623001</v>
      </c>
      <c r="JA152">
        <v>27.316219329833999</v>
      </c>
      <c r="JB152">
        <v>26.613079071044901</v>
      </c>
      <c r="JC152">
        <v>28.968540191650401</v>
      </c>
      <c r="JD152">
        <v>22.429519653320298</v>
      </c>
      <c r="JE152">
        <v>21.585781097412099</v>
      </c>
      <c r="JF152">
        <v>24.784961700439499</v>
      </c>
      <c r="JG152">
        <v>27.140438079833999</v>
      </c>
      <c r="JH152">
        <v>22.7459392547607</v>
      </c>
      <c r="JI152">
        <v>21.023300170898398</v>
      </c>
      <c r="JJ152">
        <v>22.710781097412099</v>
      </c>
      <c r="JK152">
        <v>21.585781097412099</v>
      </c>
      <c r="JL152">
        <v>21.2342205047607</v>
      </c>
      <c r="JM152">
        <v>18.105340957641602</v>
      </c>
      <c r="JN152">
        <v>23.0272006988525</v>
      </c>
      <c r="JO152" s="4">
        <v>67.675323486328097</v>
      </c>
      <c r="JP152" s="6">
        <v>47.214519500732401</v>
      </c>
      <c r="JQ152">
        <v>17.015499114990199</v>
      </c>
      <c r="JR152">
        <v>15.2928409576416</v>
      </c>
      <c r="JS152">
        <v>17.191280364990199</v>
      </c>
      <c r="JT152">
        <v>16.804580688476602</v>
      </c>
      <c r="JU152">
        <v>18.667840957641602</v>
      </c>
      <c r="JV152">
        <v>19.7576808929443</v>
      </c>
      <c r="JW152">
        <v>24.081859588623001</v>
      </c>
      <c r="JX152">
        <v>23.6951599121094</v>
      </c>
      <c r="JY152">
        <v>21.6209602355957</v>
      </c>
      <c r="JZ152">
        <v>23.343599319458001</v>
      </c>
      <c r="KA152">
        <v>22.921699523925799</v>
      </c>
      <c r="KB152">
        <v>24.6092014312744</v>
      </c>
      <c r="KC152">
        <v>23.202960968017599</v>
      </c>
      <c r="KD152">
        <v>24.574018478393601</v>
      </c>
      <c r="KE152">
        <v>22.781099319458001</v>
      </c>
      <c r="KF152">
        <v>24.609180450439499</v>
      </c>
      <c r="KG152">
        <v>29.706821441650401</v>
      </c>
      <c r="KH152">
        <v>23.062339782714801</v>
      </c>
      <c r="KI152">
        <v>24.081859588623001</v>
      </c>
      <c r="KJ152">
        <v>26.929479598998999</v>
      </c>
      <c r="KK152">
        <v>27.386520385742202</v>
      </c>
      <c r="KL152">
        <v>28.968561172485401</v>
      </c>
      <c r="KM152">
        <v>29.144321441650401</v>
      </c>
      <c r="KN152">
        <v>30.5153999328613</v>
      </c>
      <c r="KO152">
        <v>25.769359588623001</v>
      </c>
      <c r="KP152">
        <v>28.6521186828613</v>
      </c>
      <c r="KQ152">
        <v>29.988040924072301</v>
      </c>
      <c r="KR152">
        <v>31.956821441650401</v>
      </c>
      <c r="KS152">
        <v>33.995841979980497</v>
      </c>
      <c r="KT152">
        <v>30.90212059021</v>
      </c>
      <c r="KU152">
        <v>34.945079803466797</v>
      </c>
      <c r="KV152">
        <v>28.9333801269531</v>
      </c>
      <c r="KW152">
        <v>26.6834011077881</v>
      </c>
      <c r="KX152">
        <v>31.042760848998999</v>
      </c>
      <c r="KY152">
        <v>28.792760848998999</v>
      </c>
      <c r="KZ152">
        <v>30.866979598998999</v>
      </c>
      <c r="LA152">
        <v>32.519298553466797</v>
      </c>
      <c r="LB152">
        <v>34.206779479980497</v>
      </c>
      <c r="LC152">
        <v>28.054479598998999</v>
      </c>
      <c r="LD152">
        <v>31.0075988769531</v>
      </c>
      <c r="LE152">
        <v>32.484138488769503</v>
      </c>
      <c r="LF152">
        <v>30.023220062255898</v>
      </c>
      <c r="LG152">
        <v>33.046619415283203</v>
      </c>
      <c r="LH152">
        <v>31.710699081420898</v>
      </c>
      <c r="LI152">
        <v>32.238059997558601</v>
      </c>
      <c r="LJ152">
        <v>31.64040184021</v>
      </c>
      <c r="LK152">
        <v>34.769279479980497</v>
      </c>
      <c r="LL152">
        <v>37.265380859375</v>
      </c>
      <c r="LM152">
        <v>38.636436462402301</v>
      </c>
      <c r="LN152">
        <v>36.456760406494098</v>
      </c>
      <c r="LO152">
        <v>36.386459350585902</v>
      </c>
      <c r="LP152">
        <v>35.472438812255902</v>
      </c>
      <c r="LQ152">
        <v>33.433357238769503</v>
      </c>
      <c r="LR152">
        <v>39.655963897705099</v>
      </c>
      <c r="LS152">
        <v>36.351322174072301</v>
      </c>
      <c r="LT152">
        <v>38.5661010742188</v>
      </c>
      <c r="LU152" s="6">
        <v>44.437156677246101</v>
      </c>
      <c r="LV152" s="6">
        <v>43.909824371337898</v>
      </c>
      <c r="LW152" s="6">
        <v>44.085639953613303</v>
      </c>
      <c r="LX152">
        <v>35.472400665283203</v>
      </c>
      <c r="LY152">
        <v>36.034919738769503</v>
      </c>
      <c r="LZ152">
        <v>39.866901397705099</v>
      </c>
      <c r="MA152">
        <v>36.070060729980497</v>
      </c>
      <c r="MB152">
        <v>39.163761138916001</v>
      </c>
      <c r="MC152">
        <v>38.109123229980497</v>
      </c>
      <c r="MD152">
        <v>37.968460083007798</v>
      </c>
      <c r="ME152">
        <v>36.878639221191399</v>
      </c>
      <c r="MF152">
        <v>37.335659027099602</v>
      </c>
      <c r="MG152">
        <v>38.495819091796903</v>
      </c>
      <c r="MH152" s="6">
        <v>43.980159759521499</v>
      </c>
      <c r="MI152" s="6">
        <v>44.085639953613303</v>
      </c>
      <c r="MJ152" s="6">
        <v>44.331722259521499</v>
      </c>
      <c r="MK152" s="6">
        <v>48.796543121337898</v>
      </c>
      <c r="ML152" s="6">
        <v>41.132518768310497</v>
      </c>
      <c r="MM152" s="6">
        <v>40.007522583007798</v>
      </c>
      <c r="MN152" s="6">
        <v>45.948879241943402</v>
      </c>
      <c r="MO152" s="6">
        <v>44.718437194824197</v>
      </c>
      <c r="MP152" s="6">
        <v>46.511405944824197</v>
      </c>
      <c r="MQ152" s="6">
        <v>48.585578918457003</v>
      </c>
      <c r="MR152" s="6">
        <v>46.124679565429702</v>
      </c>
      <c r="MS152" s="6">
        <v>44.507499694824197</v>
      </c>
      <c r="MT152">
        <v>39.691123962402301</v>
      </c>
      <c r="MU152" s="6">
        <v>46.335597991943402</v>
      </c>
      <c r="MV152" s="6">
        <v>47.003578186035199</v>
      </c>
      <c r="MW152" s="6">
        <v>48.1285591125488</v>
      </c>
      <c r="MX152" s="5">
        <v>50.589481353759801</v>
      </c>
      <c r="MY152" s="6">
        <v>47.847324371337898</v>
      </c>
      <c r="MZ152" s="6">
        <v>43.241878509521499</v>
      </c>
      <c r="NA152" s="6">
        <v>42.960639953613303</v>
      </c>
      <c r="NB152" s="6">
        <v>44.964500427246101</v>
      </c>
      <c r="NC152" s="6">
        <v>44.929378509521499</v>
      </c>
    </row>
    <row r="153" spans="1:367" ht="13.5" x14ac:dyDescent="0.15">
      <c r="A153" s="9"/>
      <c r="B153" t="s">
        <v>517</v>
      </c>
      <c r="C153" s="5">
        <v>56.495697021484403</v>
      </c>
      <c r="D153" s="4">
        <v>62.1909790039063</v>
      </c>
      <c r="E153" s="4">
        <v>66.374496459960895</v>
      </c>
      <c r="F153" s="3">
        <v>73.300262451171903</v>
      </c>
      <c r="G153" s="4">
        <v>68.94091796875</v>
      </c>
      <c r="H153" s="3">
        <v>70.101058959960895</v>
      </c>
      <c r="I153" s="4">
        <v>62.296417236328097</v>
      </c>
      <c r="J153" s="4">
        <v>65.565933227539105</v>
      </c>
      <c r="K153" s="4">
        <v>66.058120727539105</v>
      </c>
      <c r="L153" s="4">
        <v>65.917518615722699</v>
      </c>
      <c r="M153" s="4">
        <v>62.683143615722699</v>
      </c>
      <c r="N153" s="5">
        <v>56.495704650878899</v>
      </c>
      <c r="O153" s="4">
        <v>63.245643615722699</v>
      </c>
      <c r="P153" s="4">
        <v>60.573780059814503</v>
      </c>
      <c r="Q153" s="4">
        <v>63.632362365722699</v>
      </c>
      <c r="R153" s="4">
        <v>66.761260986328097</v>
      </c>
      <c r="S153" s="4">
        <v>61.944877624511697</v>
      </c>
      <c r="T153" s="5">
        <v>58.745658874511697</v>
      </c>
      <c r="U153" s="5">
        <v>50.343376159667997</v>
      </c>
      <c r="V153" s="5">
        <v>55.335540771484403</v>
      </c>
      <c r="W153" s="4">
        <v>60.046440124511697</v>
      </c>
      <c r="X153" s="5">
        <v>56.495697021484403</v>
      </c>
      <c r="Y153" s="4">
        <v>66.339401245117202</v>
      </c>
      <c r="Z153" s="4">
        <v>61.663616180419901</v>
      </c>
      <c r="AA153" s="4">
        <v>63.667518615722699</v>
      </c>
      <c r="AB153" s="5">
        <v>56.108978271484403</v>
      </c>
      <c r="AC153" s="5">
        <v>55.0543022155762</v>
      </c>
      <c r="AD153" s="4">
        <v>60.6792602539063</v>
      </c>
      <c r="AE153" s="5">
        <v>59.589424133300803</v>
      </c>
      <c r="AF153" s="5">
        <v>59.7651977539063</v>
      </c>
      <c r="AG153" s="5">
        <v>56.179279327392599</v>
      </c>
      <c r="AH153" s="5">
        <v>55.230060577392599</v>
      </c>
      <c r="AI153" s="6">
        <v>43.136402130127003</v>
      </c>
      <c r="AJ153" s="6">
        <v>48.339519500732401</v>
      </c>
      <c r="AK153" s="5">
        <v>52.0660400390625</v>
      </c>
      <c r="AL153" s="5">
        <v>54.913658142089801</v>
      </c>
      <c r="AM153" s="6">
        <v>49.675418853759801</v>
      </c>
      <c r="AN153" s="5">
        <v>53.085540771484403</v>
      </c>
      <c r="AO153" s="6">
        <v>46.089500427246101</v>
      </c>
      <c r="AP153">
        <v>33.890380859375</v>
      </c>
      <c r="AQ153">
        <v>31.0779209136963</v>
      </c>
      <c r="AR153">
        <v>30.269321441650401</v>
      </c>
      <c r="AS153">
        <v>31.6403999328613</v>
      </c>
      <c r="AT153">
        <v>35.085678100585902</v>
      </c>
      <c r="AU153">
        <v>34.698963165283203</v>
      </c>
      <c r="AV153">
        <v>36.667701721191399</v>
      </c>
      <c r="AW153" s="6">
        <v>46.616859436035199</v>
      </c>
      <c r="AX153" s="6">
        <v>49.148101806640597</v>
      </c>
      <c r="AY153" s="6">
        <v>45.913719177246101</v>
      </c>
      <c r="AZ153" s="5">
        <v>54.245719909667997</v>
      </c>
      <c r="BA153" s="5">
        <v>51.011341094970703</v>
      </c>
      <c r="BB153" s="5">
        <v>53.3668212890625</v>
      </c>
      <c r="BC153" s="5">
        <v>51.362937927246101</v>
      </c>
      <c r="BD153" s="6">
        <v>42.8903198242188</v>
      </c>
      <c r="BE153" s="6">
        <v>44.859058380127003</v>
      </c>
      <c r="BF153" s="5">
        <v>53.894142150878899</v>
      </c>
      <c r="BG153" s="5">
        <v>51.327716827392599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 s="6">
        <v>49.007480621337898</v>
      </c>
      <c r="CC153" s="6">
        <v>44.859077453613303</v>
      </c>
      <c r="CD153" s="6">
        <v>44.5778198242188</v>
      </c>
      <c r="CE153" s="6">
        <v>43.4528198242188</v>
      </c>
      <c r="CF153">
        <v>39.550498962402301</v>
      </c>
      <c r="CG153">
        <v>39.409881591796903</v>
      </c>
      <c r="CH153" s="6">
        <v>40.323959350585902</v>
      </c>
      <c r="CI153" s="6">
        <v>47.038722991943402</v>
      </c>
      <c r="CJ153">
        <v>38.671600341796903</v>
      </c>
      <c r="CK153" s="6">
        <v>42.679401397705099</v>
      </c>
      <c r="CL153" s="6">
        <v>43.452800750732401</v>
      </c>
      <c r="CM153">
        <v>36.773159027099602</v>
      </c>
      <c r="CN153">
        <v>37.6872367858887</v>
      </c>
      <c r="CO153" s="6">
        <v>41.413761138916001</v>
      </c>
      <c r="CP153" s="6">
        <v>40.007541656494098</v>
      </c>
      <c r="CQ153">
        <v>39.445018768310497</v>
      </c>
      <c r="CR153">
        <v>31.781040191650401</v>
      </c>
      <c r="CS153">
        <v>30.902141571044901</v>
      </c>
      <c r="CT153">
        <v>35.823982238769503</v>
      </c>
      <c r="CU153" s="6">
        <v>43.206718444824197</v>
      </c>
      <c r="CV153" s="6">
        <v>45.280921936035199</v>
      </c>
      <c r="CW153" s="6">
        <v>48.4801216125488</v>
      </c>
      <c r="CX153" s="6">
        <v>48.655921936035199</v>
      </c>
      <c r="CY153" s="6">
        <v>46.933258056640597</v>
      </c>
      <c r="CZ153" s="6">
        <v>42.573921203613303</v>
      </c>
      <c r="DA153">
        <v>31.148220062255898</v>
      </c>
      <c r="DB153">
        <v>30.550561904907202</v>
      </c>
      <c r="DC153">
        <v>36.175498962402301</v>
      </c>
      <c r="DD153">
        <v>36.280979156494098</v>
      </c>
      <c r="DE153" s="6">
        <v>42.749698638916001</v>
      </c>
      <c r="DF153" s="6">
        <v>40.112998962402301</v>
      </c>
      <c r="DG153" s="6">
        <v>46.581680297851598</v>
      </c>
      <c r="DH153">
        <v>34.488037109375</v>
      </c>
      <c r="DI153">
        <v>32.730236053466797</v>
      </c>
      <c r="DJ153" s="6">
        <v>47.109062194824197</v>
      </c>
      <c r="DK153" s="6">
        <v>44.823898315429702</v>
      </c>
      <c r="DL153" s="6">
        <v>41.202823638916001</v>
      </c>
      <c r="DM153" s="6">
        <v>43.487960815429702</v>
      </c>
      <c r="DN153">
        <v>36.632560729980497</v>
      </c>
      <c r="DO153">
        <v>37.089576721191399</v>
      </c>
      <c r="DP153">
        <v>36.913822174072301</v>
      </c>
      <c r="DQ153">
        <v>29.7771606445313</v>
      </c>
      <c r="DR153">
        <v>27.386539459228501</v>
      </c>
      <c r="DS153">
        <v>29.355239868164102</v>
      </c>
      <c r="DT153">
        <v>34.558357238769503</v>
      </c>
      <c r="DU153">
        <v>35.507560729980497</v>
      </c>
      <c r="DV153">
        <v>27.3162021636963</v>
      </c>
      <c r="DW153">
        <v>28.019342422485401</v>
      </c>
      <c r="DX153">
        <v>38.9880180358887</v>
      </c>
      <c r="DY153" s="6">
        <v>40.394218444824197</v>
      </c>
      <c r="DZ153">
        <v>36.948959350585902</v>
      </c>
      <c r="EA153">
        <v>37.8278617858887</v>
      </c>
      <c r="EB153">
        <v>39.550498962402301</v>
      </c>
      <c r="EC153">
        <v>28.898239135742202</v>
      </c>
      <c r="ED153">
        <v>32.062259674072301</v>
      </c>
      <c r="EE153" s="6">
        <v>40.2887992858887</v>
      </c>
      <c r="EF153">
        <v>38.882541656494098</v>
      </c>
      <c r="EG153">
        <v>39.198921203613303</v>
      </c>
      <c r="EH153" s="6">
        <v>42.3278198242188</v>
      </c>
      <c r="EI153">
        <v>39.866901397705099</v>
      </c>
      <c r="EJ153">
        <v>29.003698348998999</v>
      </c>
      <c r="EK153">
        <v>32.484138488769503</v>
      </c>
      <c r="EL153">
        <v>38.671600341796903</v>
      </c>
      <c r="EM153">
        <v>39.761440277099602</v>
      </c>
      <c r="EN153" s="6">
        <v>40.007522583007798</v>
      </c>
      <c r="EO153" s="6">
        <v>45.456718444824197</v>
      </c>
      <c r="EP153" s="6">
        <v>45.6676216125488</v>
      </c>
      <c r="EQ153">
        <v>37.652076721191399</v>
      </c>
      <c r="ER153">
        <v>35.7887992858887</v>
      </c>
      <c r="ES153">
        <v>39.937202453613303</v>
      </c>
      <c r="ET153">
        <v>39.480178833007798</v>
      </c>
      <c r="EU153">
        <v>36.456779479980497</v>
      </c>
      <c r="EV153" s="6">
        <v>46.827796936035199</v>
      </c>
      <c r="EW153" s="5">
        <v>52.0660400390625</v>
      </c>
      <c r="EX153">
        <v>38.003620147705099</v>
      </c>
      <c r="EY153">
        <v>37.968479156494098</v>
      </c>
      <c r="EZ153" s="5">
        <v>55.687122344970703</v>
      </c>
      <c r="FA153" s="5">
        <v>51.784801483154297</v>
      </c>
      <c r="FB153" s="6">
        <v>40.710639953613303</v>
      </c>
      <c r="FC153" s="6">
        <v>40.464561462402301</v>
      </c>
      <c r="FD153" s="6">
        <v>41.308300018310497</v>
      </c>
      <c r="FE153" s="6">
        <v>43.241859436035199</v>
      </c>
      <c r="FF153" s="6">
        <v>44.437198638916001</v>
      </c>
      <c r="FG153">
        <v>27.843578338623001</v>
      </c>
      <c r="FH153">
        <v>22.1834411621094</v>
      </c>
      <c r="FI153">
        <v>24.503740310668899</v>
      </c>
      <c r="FJ153">
        <v>36.843498229980497</v>
      </c>
      <c r="FK153">
        <v>38.073940277099602</v>
      </c>
      <c r="FL153">
        <v>31.5700988769531</v>
      </c>
      <c r="FM153">
        <v>32.835700988769503</v>
      </c>
      <c r="FN153" s="6">
        <v>40.359100341796903</v>
      </c>
      <c r="FO153">
        <v>39.796619415283203</v>
      </c>
      <c r="FP153" s="5">
        <v>50.870738983154297</v>
      </c>
      <c r="FQ153" s="6">
        <v>42.046577453613303</v>
      </c>
      <c r="FR153" s="6">
        <v>48.093421936035199</v>
      </c>
      <c r="FS153">
        <v>29.882602691650401</v>
      </c>
      <c r="FT153">
        <v>34.769279479980497</v>
      </c>
      <c r="FU153">
        <v>39.831718444824197</v>
      </c>
      <c r="FV153">
        <v>32.097419738769503</v>
      </c>
      <c r="FW153">
        <v>39.902061462402301</v>
      </c>
      <c r="FX153" s="6">
        <v>43.347316741943402</v>
      </c>
      <c r="FY153" s="6">
        <v>40.675498962402301</v>
      </c>
      <c r="FZ153">
        <v>26.894342422485401</v>
      </c>
      <c r="GA153">
        <v>34.417739868164098</v>
      </c>
      <c r="GB153" s="6">
        <v>41.3786010742188</v>
      </c>
      <c r="GC153" s="6">
        <v>46.581703186035199</v>
      </c>
      <c r="GD153" s="4">
        <v>64.194862365722699</v>
      </c>
      <c r="GE153" s="4">
        <v>65.425300598144503</v>
      </c>
      <c r="GF153" s="4">
        <v>62.577678680419901</v>
      </c>
      <c r="GG153" s="5">
        <v>56.0386772155762</v>
      </c>
      <c r="GH153" s="5">
        <v>50.976200103759801</v>
      </c>
      <c r="GI153" s="5">
        <v>56.144123077392599</v>
      </c>
      <c r="GJ153" s="6">
        <v>44.648101806640597</v>
      </c>
      <c r="GK153" s="6">
        <v>40.534858703613303</v>
      </c>
      <c r="GL153" s="6">
        <v>40.886440277099602</v>
      </c>
      <c r="GM153" s="6">
        <v>49.429317474365199</v>
      </c>
      <c r="GN153" s="6">
        <v>40.991897583007798</v>
      </c>
      <c r="GO153" s="6">
        <v>40.745800018310497</v>
      </c>
      <c r="GP153" s="6">
        <v>45.175483703613303</v>
      </c>
      <c r="GQ153" s="6">
        <v>45.069976806640597</v>
      </c>
      <c r="GR153" s="6">
        <v>49.780895233154297</v>
      </c>
      <c r="GS153" s="6">
        <v>42.890342712402301</v>
      </c>
      <c r="GT153" s="6">
        <v>44.155960083007798</v>
      </c>
      <c r="GU153" s="6">
        <v>46.687160491943402</v>
      </c>
      <c r="GV153" s="6">
        <v>46.300460815429702</v>
      </c>
      <c r="GW153" s="5">
        <v>53.823822021484403</v>
      </c>
      <c r="GX153" s="5">
        <v>50.554298400878899</v>
      </c>
      <c r="GY153" s="4">
        <v>64.089401245117202</v>
      </c>
      <c r="GZ153" s="4">
        <v>65.636260986328097</v>
      </c>
      <c r="HA153" s="5">
        <v>51.538719177246101</v>
      </c>
      <c r="HB153" s="6">
        <v>42.749702453613303</v>
      </c>
      <c r="HC153" s="5">
        <v>51.187141418457003</v>
      </c>
      <c r="HD153" s="4">
        <v>63.351123809814503</v>
      </c>
      <c r="HE153" s="5">
        <v>59.132396697997997</v>
      </c>
      <c r="HF153" s="5">
        <v>55.687095642089801</v>
      </c>
      <c r="HG153">
        <v>37.054439544677699</v>
      </c>
      <c r="HH153" s="6">
        <v>47.038738250732401</v>
      </c>
      <c r="HI153" s="6">
        <v>47.355136871337898</v>
      </c>
      <c r="HJ153" s="5">
        <v>55.581615447997997</v>
      </c>
      <c r="HK153" s="5">
        <v>53.437122344970703</v>
      </c>
      <c r="HL153">
        <v>28.560497283935501</v>
      </c>
      <c r="HM153">
        <v>28.560497283935501</v>
      </c>
      <c r="HN153">
        <v>28.560497283935501</v>
      </c>
      <c r="HO153">
        <v>28.560497283935501</v>
      </c>
      <c r="HP153">
        <v>28.560497283935501</v>
      </c>
      <c r="HQ153" s="4">
        <v>65.987823486328097</v>
      </c>
      <c r="HR153" s="5">
        <v>50.448860168457003</v>
      </c>
      <c r="HS153">
        <v>0</v>
      </c>
      <c r="HT153" s="4">
        <v>61.804241180419901</v>
      </c>
      <c r="HU153" s="4">
        <v>64.054237365722699</v>
      </c>
      <c r="HV153" s="4">
        <v>64.440963745117202</v>
      </c>
      <c r="HW153" s="5">
        <v>50.5191841125488</v>
      </c>
      <c r="HX153" s="6">
        <v>49.323860168457003</v>
      </c>
      <c r="HY153" s="4">
        <v>62.085502624511697</v>
      </c>
      <c r="HZ153" s="4">
        <v>66.444816589355497</v>
      </c>
      <c r="IA153" s="5">
        <v>57.339405059814503</v>
      </c>
      <c r="IB153" s="6">
        <v>46.054359436035199</v>
      </c>
      <c r="IC153" s="5">
        <v>50.062160491943402</v>
      </c>
      <c r="ID153" s="6">
        <v>48.6910400390625</v>
      </c>
      <c r="IE153" s="5">
        <v>52.874641418457003</v>
      </c>
      <c r="IF153" s="5">
        <v>56.495704650878899</v>
      </c>
      <c r="IG153" s="6">
        <v>44.191078186035199</v>
      </c>
      <c r="IH153" s="6">
        <v>42.398120880127003</v>
      </c>
      <c r="II153">
        <v>35.718498229980497</v>
      </c>
      <c r="IJ153">
        <v>33.046619415283203</v>
      </c>
      <c r="IK153">
        <v>27.2459201812744</v>
      </c>
      <c r="IL153">
        <v>27.386520385742202</v>
      </c>
      <c r="IM153">
        <v>36.562240600585902</v>
      </c>
      <c r="IN153">
        <v>25.628738403320298</v>
      </c>
      <c r="IO153">
        <v>30.480260848998999</v>
      </c>
      <c r="IP153">
        <v>34.136463165283203</v>
      </c>
      <c r="IQ153">
        <v>32.695060729980497</v>
      </c>
      <c r="IR153">
        <v>25.488101959228501</v>
      </c>
      <c r="IS153">
        <v>27.386541366577099</v>
      </c>
      <c r="IT153">
        <v>29.460718154907202</v>
      </c>
      <c r="IU153">
        <v>28.7575988769531</v>
      </c>
      <c r="IV153">
        <v>28.3708801269531</v>
      </c>
      <c r="IW153">
        <v>30.726322174072301</v>
      </c>
      <c r="IX153">
        <v>27.878738403320298</v>
      </c>
      <c r="IY153">
        <v>25.382640838623001</v>
      </c>
      <c r="IZ153">
        <v>22.3592205047607</v>
      </c>
      <c r="JA153">
        <v>28.019342422485401</v>
      </c>
      <c r="JB153">
        <v>26.5076389312744</v>
      </c>
      <c r="JC153">
        <v>28.3708801269531</v>
      </c>
      <c r="JD153">
        <v>21.867038726806602</v>
      </c>
      <c r="JE153">
        <v>20.179540634155298</v>
      </c>
      <c r="JF153">
        <v>24.187341690063501</v>
      </c>
      <c r="JG153">
        <v>26.718561172485401</v>
      </c>
      <c r="JH153">
        <v>22.218580245971701</v>
      </c>
      <c r="JI153">
        <v>21.937339782714801</v>
      </c>
      <c r="JJ153">
        <v>21.867021560668899</v>
      </c>
      <c r="JK153">
        <v>22.992038726806602</v>
      </c>
      <c r="JL153">
        <v>23.167800903320298</v>
      </c>
      <c r="JM153">
        <v>19.3006401062012</v>
      </c>
      <c r="JN153">
        <v>22.886558532714801</v>
      </c>
      <c r="JO153" s="4">
        <v>66.093299865722699</v>
      </c>
      <c r="JP153" s="6">
        <v>47.319980621337898</v>
      </c>
      <c r="JQ153">
        <v>16.7694206237793</v>
      </c>
      <c r="JR153">
        <v>16.417860031127901</v>
      </c>
      <c r="JS153">
        <v>16.523319244384801</v>
      </c>
      <c r="JT153">
        <v>16.5936393737793</v>
      </c>
      <c r="JU153">
        <v>20.3201599121094</v>
      </c>
      <c r="JV153">
        <v>19.581880569458001</v>
      </c>
      <c r="JW153">
        <v>22.077960968017599</v>
      </c>
      <c r="JX153">
        <v>24.222480773925799</v>
      </c>
      <c r="JY153">
        <v>21.726398468017599</v>
      </c>
      <c r="JZ153">
        <v>23.5897006988525</v>
      </c>
      <c r="KA153">
        <v>23.659999847412099</v>
      </c>
      <c r="KB153">
        <v>21.867040634155298</v>
      </c>
      <c r="KC153">
        <v>22.605319976806602</v>
      </c>
      <c r="KD153">
        <v>25.1013793945313</v>
      </c>
      <c r="KE153">
        <v>23.6951198577881</v>
      </c>
      <c r="KF153">
        <v>24.679500579833999</v>
      </c>
      <c r="KG153">
        <v>27.7029209136963</v>
      </c>
      <c r="KH153">
        <v>22.710800170898398</v>
      </c>
      <c r="KI153">
        <v>25.2771606445313</v>
      </c>
      <c r="KJ153">
        <v>26.999820709228501</v>
      </c>
      <c r="KK153">
        <v>27.562297821044901</v>
      </c>
      <c r="KL153">
        <v>28.6169624328613</v>
      </c>
      <c r="KM153">
        <v>28.933399200439499</v>
      </c>
      <c r="KN153">
        <v>30.6208801269531</v>
      </c>
      <c r="KO153">
        <v>23.835781097412099</v>
      </c>
      <c r="KP153">
        <v>26.437320709228501</v>
      </c>
      <c r="KQ153">
        <v>32.659919738769503</v>
      </c>
      <c r="KR153">
        <v>31.323999404907202</v>
      </c>
      <c r="KS153">
        <v>33.925521850585902</v>
      </c>
      <c r="KT153">
        <v>31.429479598998999</v>
      </c>
      <c r="KU153">
        <v>34.101318359375</v>
      </c>
      <c r="KV153">
        <v>29.038860321044901</v>
      </c>
      <c r="KW153">
        <v>27.4568386077881</v>
      </c>
      <c r="KX153">
        <v>30.234157562255898</v>
      </c>
      <c r="KY153">
        <v>30.33962059021</v>
      </c>
      <c r="KZ153">
        <v>31.077880859375</v>
      </c>
      <c r="LA153">
        <v>31.781021118164102</v>
      </c>
      <c r="LB153">
        <v>34.523200988769503</v>
      </c>
      <c r="LC153">
        <v>27.878698348998999</v>
      </c>
      <c r="LD153">
        <v>31.1833591461182</v>
      </c>
      <c r="LE153">
        <v>33.538795471191399</v>
      </c>
      <c r="LF153">
        <v>30.4450988769531</v>
      </c>
      <c r="LG153">
        <v>32.624763488769503</v>
      </c>
      <c r="LH153">
        <v>31.253698348998999</v>
      </c>
      <c r="LI153">
        <v>31.394321441650401</v>
      </c>
      <c r="LJ153">
        <v>27.773242950439499</v>
      </c>
      <c r="LK153">
        <v>33.820060729980497</v>
      </c>
      <c r="LL153">
        <v>37.019260406494098</v>
      </c>
      <c r="LM153">
        <v>37.581737518310497</v>
      </c>
      <c r="LN153">
        <v>35.296638488769503</v>
      </c>
      <c r="LO153">
        <v>38.530979156494098</v>
      </c>
      <c r="LP153">
        <v>35.050540924072301</v>
      </c>
      <c r="LQ153">
        <v>33.011482238769503</v>
      </c>
      <c r="LR153">
        <v>39.796577453613303</v>
      </c>
      <c r="LS153">
        <v>36.3161811828613</v>
      </c>
      <c r="LT153">
        <v>39.726280212402301</v>
      </c>
      <c r="LU153" s="6">
        <v>43.523120880127003</v>
      </c>
      <c r="LV153" s="6">
        <v>43.523139953613303</v>
      </c>
      <c r="LW153" s="6">
        <v>43.030960083007798</v>
      </c>
      <c r="LX153">
        <v>37.968482971191399</v>
      </c>
      <c r="LY153">
        <v>34.8395805358887</v>
      </c>
      <c r="LZ153">
        <v>38.882518768310497</v>
      </c>
      <c r="MA153">
        <v>36.597400665283203</v>
      </c>
      <c r="MB153">
        <v>39.023139953613303</v>
      </c>
      <c r="MC153">
        <v>37.265357971191399</v>
      </c>
      <c r="MD153">
        <v>39.796577453613303</v>
      </c>
      <c r="ME153">
        <v>36.843482971191399</v>
      </c>
      <c r="MF153">
        <v>38.073936462402301</v>
      </c>
      <c r="MG153">
        <v>37.300521850585902</v>
      </c>
      <c r="MH153" s="6">
        <v>41.800498962402301</v>
      </c>
      <c r="MI153" s="6">
        <v>45.984081268310497</v>
      </c>
      <c r="MJ153" s="6">
        <v>43.206737518310497</v>
      </c>
      <c r="MK153" s="6">
        <v>47.460620880127003</v>
      </c>
      <c r="ML153" s="6">
        <v>40.288761138916001</v>
      </c>
      <c r="MM153">
        <v>37.687240600585902</v>
      </c>
      <c r="MN153" s="6">
        <v>46.511379241943402</v>
      </c>
      <c r="MO153" s="6">
        <v>43.944980621337898</v>
      </c>
      <c r="MP153" s="6">
        <v>45.527023315429702</v>
      </c>
      <c r="MQ153" s="6">
        <v>46.476234436035199</v>
      </c>
      <c r="MR153" s="6">
        <v>45.316082000732401</v>
      </c>
      <c r="MS153" s="6">
        <v>42.081741333007798</v>
      </c>
      <c r="MT153" s="6">
        <v>43.312202453613303</v>
      </c>
      <c r="MU153" s="6">
        <v>45.667640686035199</v>
      </c>
      <c r="MV153" s="6">
        <v>47.0036010742188</v>
      </c>
      <c r="MW153" s="6">
        <v>48.550437927246101</v>
      </c>
      <c r="MX153" s="5">
        <v>52.312141418457003</v>
      </c>
      <c r="MY153" s="6">
        <v>47.9176216125488</v>
      </c>
      <c r="MZ153" s="6">
        <v>44.929359436035199</v>
      </c>
      <c r="NA153" s="6">
        <v>42.784862518310497</v>
      </c>
      <c r="NB153" s="6">
        <v>44.542655944824197</v>
      </c>
      <c r="NC153" s="6">
        <v>43.558280944824197</v>
      </c>
    </row>
    <row r="154" spans="1:367" ht="13.5" x14ac:dyDescent="0.15">
      <c r="A154" s="9"/>
      <c r="B154" t="s">
        <v>518</v>
      </c>
      <c r="C154" s="5">
        <v>55.124595642089801</v>
      </c>
      <c r="D154" s="4">
        <v>62.366779327392599</v>
      </c>
      <c r="E154" s="4">
        <v>65.21435546875</v>
      </c>
      <c r="F154" s="3">
        <v>71.155738830566406</v>
      </c>
      <c r="G154" s="4">
        <v>67.183097839355497</v>
      </c>
      <c r="H154" s="4">
        <v>67.077621459960895</v>
      </c>
      <c r="I154" s="5">
        <v>59.976116180419901</v>
      </c>
      <c r="J154" s="4">
        <v>65.319816589355497</v>
      </c>
      <c r="K154" s="4">
        <v>63.562019348144503</v>
      </c>
      <c r="L154" s="4">
        <v>66.09326171875</v>
      </c>
      <c r="M154" s="4">
        <v>62.507362365722699</v>
      </c>
      <c r="N154" s="5">
        <v>56.0386772155762</v>
      </c>
      <c r="O154" s="4">
        <v>63.105022430419901</v>
      </c>
      <c r="P154" s="4">
        <v>62.085517883300803</v>
      </c>
      <c r="Q154" s="4">
        <v>63.105022430419901</v>
      </c>
      <c r="R154" s="4">
        <v>69.257316589355497</v>
      </c>
      <c r="S154" s="4">
        <v>62.718299865722699</v>
      </c>
      <c r="T154" s="4">
        <v>60.6792602539063</v>
      </c>
      <c r="U154" s="5">
        <v>51.538703918457003</v>
      </c>
      <c r="V154" s="5">
        <v>53.155876159667997</v>
      </c>
      <c r="W154" s="5">
        <v>57.093360900878899</v>
      </c>
      <c r="X154" s="5">
        <v>58.183177947997997</v>
      </c>
      <c r="Y154" s="4">
        <v>68.589363098144503</v>
      </c>
      <c r="Z154" s="4">
        <v>60.151897430419901</v>
      </c>
      <c r="AA154" s="4">
        <v>64.862838745117202</v>
      </c>
      <c r="AB154" s="5">
        <v>54.140220642089801</v>
      </c>
      <c r="AC154" s="5">
        <v>54.773021697997997</v>
      </c>
      <c r="AD154" s="4">
        <v>61.382335662841797</v>
      </c>
      <c r="AE154" s="5">
        <v>59.940959930419901</v>
      </c>
      <c r="AF154" s="5">
        <v>59.1675415039063</v>
      </c>
      <c r="AG154" s="5">
        <v>56.425376892089801</v>
      </c>
      <c r="AH154" s="5">
        <v>55.1246147155762</v>
      </c>
      <c r="AI154" s="6">
        <v>43.663761138916001</v>
      </c>
      <c r="AJ154" s="6">
        <v>47.355098724365199</v>
      </c>
      <c r="AK154" s="6">
        <v>49.534820556640597</v>
      </c>
      <c r="AL154" s="5">
        <v>52.5933837890625</v>
      </c>
      <c r="AM154" s="5">
        <v>51.925403594970703</v>
      </c>
      <c r="AN154" s="5">
        <v>52.5933837890625</v>
      </c>
      <c r="AO154" s="6">
        <v>44.155941009521499</v>
      </c>
      <c r="AP154">
        <v>34.277099609375</v>
      </c>
      <c r="AQ154">
        <v>29.249801635742202</v>
      </c>
      <c r="AR154">
        <v>29.636499404907202</v>
      </c>
      <c r="AS154">
        <v>31.042739868164102</v>
      </c>
      <c r="AT154">
        <v>34.909919738769503</v>
      </c>
      <c r="AU154">
        <v>36.843521118164098</v>
      </c>
      <c r="AV154">
        <v>35.648178100585902</v>
      </c>
      <c r="AW154" s="6">
        <v>49.4293403625488</v>
      </c>
      <c r="AX154" s="6">
        <v>46.511379241943402</v>
      </c>
      <c r="AY154" s="6">
        <v>46.581741333007798</v>
      </c>
      <c r="AZ154" s="5">
        <v>54.245719909667997</v>
      </c>
      <c r="BA154" s="6">
        <v>49.183261871337898</v>
      </c>
      <c r="BB154" s="5">
        <v>53.2261772155762</v>
      </c>
      <c r="BC154" s="5">
        <v>50.273078918457003</v>
      </c>
      <c r="BD154" s="6">
        <v>42.855159759521499</v>
      </c>
      <c r="BE154" s="6">
        <v>45.175437927246101</v>
      </c>
      <c r="BF154" s="5">
        <v>53.401985168457003</v>
      </c>
      <c r="BG154" s="6">
        <v>48.3043212890625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 s="6">
        <v>47.179359436035199</v>
      </c>
      <c r="CC154" s="6">
        <v>42.855182647705099</v>
      </c>
      <c r="CD154" s="6">
        <v>45.527019500732401</v>
      </c>
      <c r="CE154" s="6">
        <v>45.737960815429702</v>
      </c>
      <c r="CF154" s="6">
        <v>41.167659759521499</v>
      </c>
      <c r="CG154">
        <v>36.984100341796903</v>
      </c>
      <c r="CH154" s="6">
        <v>40.042701721191399</v>
      </c>
      <c r="CI154" s="6">
        <v>47.601219177246101</v>
      </c>
      <c r="CJ154">
        <v>38.179435729980497</v>
      </c>
      <c r="CK154" s="6">
        <v>43.452800750732401</v>
      </c>
      <c r="CL154" s="6">
        <v>42.855178833007798</v>
      </c>
      <c r="CM154">
        <v>35.5778617858887</v>
      </c>
      <c r="CN154">
        <v>37.6520805358887</v>
      </c>
      <c r="CO154" s="6">
        <v>40.921581268310497</v>
      </c>
      <c r="CP154">
        <v>39.198940277099602</v>
      </c>
      <c r="CQ154" s="6">
        <v>40.886421203613303</v>
      </c>
      <c r="CR154">
        <v>29.6013793945313</v>
      </c>
      <c r="CS154">
        <v>30.620899200439499</v>
      </c>
      <c r="CT154">
        <v>34.066158294677699</v>
      </c>
      <c r="CU154" s="6">
        <v>41.941123962402301</v>
      </c>
      <c r="CV154" s="6">
        <v>46.6168823242188</v>
      </c>
      <c r="CW154" s="6">
        <v>46.124702453613303</v>
      </c>
      <c r="CX154" s="6">
        <v>47.9176216125488</v>
      </c>
      <c r="CY154" s="6">
        <v>47.038761138916001</v>
      </c>
      <c r="CZ154" s="6">
        <v>42.538761138916001</v>
      </c>
      <c r="DA154">
        <v>30.796657562255898</v>
      </c>
      <c r="DB154">
        <v>31.323980331420898</v>
      </c>
      <c r="DC154">
        <v>34.628639221191399</v>
      </c>
      <c r="DD154">
        <v>34.909900665283203</v>
      </c>
      <c r="DE154" s="6">
        <v>40.288780212402301</v>
      </c>
      <c r="DF154">
        <v>38.706741333007798</v>
      </c>
      <c r="DG154" s="6">
        <v>46.968441009521499</v>
      </c>
      <c r="DH154">
        <v>33.679439544677699</v>
      </c>
      <c r="DI154">
        <v>32.167716979980497</v>
      </c>
      <c r="DJ154" s="6">
        <v>45.140300750732401</v>
      </c>
      <c r="DK154" s="6">
        <v>44.437179565429702</v>
      </c>
      <c r="DL154" s="6">
        <v>41.378597259521499</v>
      </c>
      <c r="DM154" s="6">
        <v>41.5543823242188</v>
      </c>
      <c r="DN154">
        <v>35.015377044677699</v>
      </c>
      <c r="DO154">
        <v>37.933341979980497</v>
      </c>
      <c r="DP154">
        <v>36.667739868164098</v>
      </c>
      <c r="DQ154">
        <v>29.917779922485401</v>
      </c>
      <c r="DR154">
        <v>27.8084201812744</v>
      </c>
      <c r="DS154">
        <v>29.531082153320298</v>
      </c>
      <c r="DT154">
        <v>31.288860321044901</v>
      </c>
      <c r="DU154">
        <v>32.7653999328613</v>
      </c>
      <c r="DV154">
        <v>26.191198348998999</v>
      </c>
      <c r="DW154">
        <v>28.230260848998999</v>
      </c>
      <c r="DX154">
        <v>37.652061462402301</v>
      </c>
      <c r="DY154" s="6">
        <v>40.148139953613303</v>
      </c>
      <c r="DZ154">
        <v>36.105216979980497</v>
      </c>
      <c r="EA154">
        <v>35.542701721191399</v>
      </c>
      <c r="EB154">
        <v>35.7887992858887</v>
      </c>
      <c r="EC154">
        <v>29.812301635742202</v>
      </c>
      <c r="ED154">
        <v>31.886499404907202</v>
      </c>
      <c r="EE154" s="6">
        <v>40.253623962402301</v>
      </c>
      <c r="EF154">
        <v>39.480182647705099</v>
      </c>
      <c r="EG154" s="6">
        <v>40.112979888916001</v>
      </c>
      <c r="EH154" s="6">
        <v>41.870761871337898</v>
      </c>
      <c r="EI154">
        <v>38.741920471191399</v>
      </c>
      <c r="EJ154">
        <v>29.003698348998999</v>
      </c>
      <c r="EK154">
        <v>32.273200988769503</v>
      </c>
      <c r="EL154">
        <v>39.866897583007798</v>
      </c>
      <c r="EM154" s="6">
        <v>40.534858703613303</v>
      </c>
      <c r="EN154" s="6">
        <v>42.222358703613303</v>
      </c>
      <c r="EO154" s="6">
        <v>43.241859436035199</v>
      </c>
      <c r="EP154" s="6">
        <v>46.757484436035199</v>
      </c>
      <c r="EQ154">
        <v>36.738040924072301</v>
      </c>
      <c r="ER154">
        <v>37.722419738769503</v>
      </c>
      <c r="ES154">
        <v>39.198963165283203</v>
      </c>
      <c r="ET154">
        <v>36.7028617858887</v>
      </c>
      <c r="EU154">
        <v>38.284877777099602</v>
      </c>
      <c r="EV154" s="6">
        <v>45.527019500732401</v>
      </c>
      <c r="EW154" s="5">
        <v>50.1676216125488</v>
      </c>
      <c r="EX154">
        <v>37.159900665283203</v>
      </c>
      <c r="EY154">
        <v>36.456760406494098</v>
      </c>
      <c r="EZ154" s="5">
        <v>54.386322021484403</v>
      </c>
      <c r="FA154" s="6">
        <v>49.288719177246101</v>
      </c>
      <c r="FB154">
        <v>38.636421203613303</v>
      </c>
      <c r="FC154">
        <v>38.952838897705099</v>
      </c>
      <c r="FD154" s="6">
        <v>41.695041656494098</v>
      </c>
      <c r="FE154" s="6">
        <v>43.628597259521499</v>
      </c>
      <c r="FF154">
        <v>39.831764221191399</v>
      </c>
      <c r="FG154">
        <v>28.4763584136963</v>
      </c>
      <c r="FH154">
        <v>23.906061172485401</v>
      </c>
      <c r="FI154">
        <v>22.640478134155298</v>
      </c>
      <c r="FJ154">
        <v>34.558341979980497</v>
      </c>
      <c r="FK154">
        <v>38.144241333007798</v>
      </c>
      <c r="FL154">
        <v>31.781040191650401</v>
      </c>
      <c r="FM154">
        <v>33.5387992858887</v>
      </c>
      <c r="FN154">
        <v>39.620838165283203</v>
      </c>
      <c r="FO154">
        <v>38.952857971191399</v>
      </c>
      <c r="FP154" s="6">
        <v>49.148101806640597</v>
      </c>
      <c r="FQ154" s="6">
        <v>41.273120880127003</v>
      </c>
      <c r="FR154" s="6">
        <v>48.234020233154297</v>
      </c>
      <c r="FS154">
        <v>29.460720062255898</v>
      </c>
      <c r="FT154">
        <v>35.9645805358887</v>
      </c>
      <c r="FU154" s="6">
        <v>40.464561462402301</v>
      </c>
      <c r="FV154">
        <v>30.269302368164102</v>
      </c>
      <c r="FW154">
        <v>39.937198638916001</v>
      </c>
      <c r="FX154" s="6">
        <v>43.909843444824197</v>
      </c>
      <c r="FY154" s="6">
        <v>41.132541656494098</v>
      </c>
      <c r="FZ154">
        <v>26.191219329833999</v>
      </c>
      <c r="GA154">
        <v>34.945041656494098</v>
      </c>
      <c r="GB154" s="6">
        <v>44.612979888916001</v>
      </c>
      <c r="GC154" s="6">
        <v>48.3043403625488</v>
      </c>
      <c r="GD154" s="4">
        <v>60.925342559814503</v>
      </c>
      <c r="GE154" s="4">
        <v>64.722183227539105</v>
      </c>
      <c r="GF154" s="4">
        <v>64.194877624511705</v>
      </c>
      <c r="GG154" s="5">
        <v>57.058204650878899</v>
      </c>
      <c r="GH154" s="5">
        <v>53.7886772155762</v>
      </c>
      <c r="GI154" s="5">
        <v>56.214424133300803</v>
      </c>
      <c r="GJ154" s="6">
        <v>44.366859436035199</v>
      </c>
      <c r="GK154">
        <v>39.3395385742188</v>
      </c>
      <c r="GL154" s="6">
        <v>41.800464630127003</v>
      </c>
      <c r="GM154" s="6">
        <v>47.601238250732401</v>
      </c>
      <c r="GN154" s="6">
        <v>41.132518768310497</v>
      </c>
      <c r="GO154" s="6">
        <v>41.308261871337898</v>
      </c>
      <c r="GP154" s="6">
        <v>44.929359436035199</v>
      </c>
      <c r="GQ154" s="6">
        <v>44.296577453613303</v>
      </c>
      <c r="GR154" s="6">
        <v>49.218376159667997</v>
      </c>
      <c r="GS154" s="6">
        <v>43.171562194824197</v>
      </c>
      <c r="GT154" s="6">
        <v>42.468460083007798</v>
      </c>
      <c r="GU154" s="6">
        <v>49.288742065429702</v>
      </c>
      <c r="GV154" s="6">
        <v>47.9176216125488</v>
      </c>
      <c r="GW154" s="5">
        <v>55.722240447997997</v>
      </c>
      <c r="GX154" s="5">
        <v>50.519180297851598</v>
      </c>
      <c r="GY154" s="4">
        <v>66.093276977539105</v>
      </c>
      <c r="GZ154" s="4">
        <v>66.479995727539105</v>
      </c>
      <c r="HA154" s="5">
        <v>50.976219177246101</v>
      </c>
      <c r="HB154" s="6">
        <v>41.308300018310497</v>
      </c>
      <c r="HC154" s="5">
        <v>54.6675834655762</v>
      </c>
      <c r="HD154" s="4">
        <v>63.421398162841797</v>
      </c>
      <c r="HE154" s="5">
        <v>59.694896697997997</v>
      </c>
      <c r="HF154" s="5">
        <v>56.038658142089801</v>
      </c>
      <c r="HG154">
        <v>36.667716979980497</v>
      </c>
      <c r="HH154" s="6">
        <v>46.898101806640597</v>
      </c>
      <c r="HI154" s="6">
        <v>49.745719909667997</v>
      </c>
      <c r="HJ154" s="5">
        <v>55.511341094970703</v>
      </c>
      <c r="HK154" s="6">
        <v>43.310699462890597</v>
      </c>
      <c r="HL154">
        <v>28.560497283935501</v>
      </c>
      <c r="HM154">
        <v>28.560497283935501</v>
      </c>
      <c r="HN154">
        <v>28.560497283935501</v>
      </c>
      <c r="HO154">
        <v>28.560497283935501</v>
      </c>
      <c r="HP154">
        <v>28.560497283935501</v>
      </c>
      <c r="HQ154" s="4">
        <v>62.999561309814503</v>
      </c>
      <c r="HR154" s="6">
        <v>49.288719177246101</v>
      </c>
      <c r="HS154">
        <v>0</v>
      </c>
      <c r="HT154" s="4">
        <v>60.222217559814503</v>
      </c>
      <c r="HU154" s="4">
        <v>63.808158874511697</v>
      </c>
      <c r="HV154" s="4">
        <v>63.2808227539063</v>
      </c>
      <c r="HW154" s="6">
        <v>48.515281677246101</v>
      </c>
      <c r="HX154" s="6">
        <v>48.515296936035199</v>
      </c>
      <c r="HY154" s="4">
        <v>62.155799865722699</v>
      </c>
      <c r="HZ154" s="4">
        <v>65.882339477539105</v>
      </c>
      <c r="IA154" s="5">
        <v>54.984001159667997</v>
      </c>
      <c r="IB154" s="6">
        <v>47.249679565429702</v>
      </c>
      <c r="IC154" s="5">
        <v>51.398059844970703</v>
      </c>
      <c r="ID154" s="6">
        <v>48.796501159667997</v>
      </c>
      <c r="IE154" s="5">
        <v>53.9644584655762</v>
      </c>
      <c r="IF154" s="5">
        <v>54.843360900878899</v>
      </c>
      <c r="IG154" s="6">
        <v>45.702800750732401</v>
      </c>
      <c r="IH154">
        <v>39.796577453613303</v>
      </c>
      <c r="II154">
        <v>33.398200988769503</v>
      </c>
      <c r="IJ154">
        <v>32.027122497558601</v>
      </c>
      <c r="IK154">
        <v>26.859180450439499</v>
      </c>
      <c r="IL154">
        <v>28.335720062255898</v>
      </c>
      <c r="IM154">
        <v>36.702857971191399</v>
      </c>
      <c r="IN154">
        <v>24.679519653320298</v>
      </c>
      <c r="IO154">
        <v>30.972438812255898</v>
      </c>
      <c r="IP154">
        <v>32.7653999328613</v>
      </c>
      <c r="IQ154">
        <v>32.448997497558601</v>
      </c>
      <c r="IR154">
        <v>27.9841613769531</v>
      </c>
      <c r="IS154">
        <v>25.874820709228501</v>
      </c>
      <c r="IT154">
        <v>27.386520385742202</v>
      </c>
      <c r="IU154">
        <v>29.21462059021</v>
      </c>
      <c r="IV154">
        <v>29.7419624328613</v>
      </c>
      <c r="IW154">
        <v>29.77712059021</v>
      </c>
      <c r="IX154">
        <v>27.773220062255898</v>
      </c>
      <c r="IY154">
        <v>24.784978866577099</v>
      </c>
      <c r="IZ154">
        <v>22.077960968017599</v>
      </c>
      <c r="JA154">
        <v>28.441219329833999</v>
      </c>
      <c r="JB154">
        <v>26.999797821044901</v>
      </c>
      <c r="JC154">
        <v>29.425579071044901</v>
      </c>
      <c r="JD154">
        <v>21.0584392547607</v>
      </c>
      <c r="JE154">
        <v>19.265480041503899</v>
      </c>
      <c r="JF154">
        <v>23.835760116577099</v>
      </c>
      <c r="JG154">
        <v>25.874820709228501</v>
      </c>
      <c r="JH154">
        <v>22.640439987182599</v>
      </c>
      <c r="JI154">
        <v>23.449039459228501</v>
      </c>
      <c r="JJ154">
        <v>21.269380569458001</v>
      </c>
      <c r="JK154">
        <v>22.1131401062012</v>
      </c>
      <c r="JL154">
        <v>22.499839782714801</v>
      </c>
      <c r="JM154">
        <v>20.003759384155298</v>
      </c>
      <c r="JN154">
        <v>22.534999847412099</v>
      </c>
      <c r="JO154" s="4">
        <v>65.601097106933594</v>
      </c>
      <c r="JP154" s="6">
        <v>45.034858703613303</v>
      </c>
      <c r="JQ154">
        <v>16.7693996429443</v>
      </c>
      <c r="JR154">
        <v>16.242059707641602</v>
      </c>
      <c r="JS154">
        <v>16.171739578247099</v>
      </c>
      <c r="JT154">
        <v>15.609260559081999</v>
      </c>
      <c r="JU154">
        <v>19.8631401062012</v>
      </c>
      <c r="JV154">
        <v>20.038898468017599</v>
      </c>
      <c r="JW154">
        <v>23.167800903320298</v>
      </c>
      <c r="JX154">
        <v>22.113121032714801</v>
      </c>
      <c r="JY154">
        <v>21.234218597412099</v>
      </c>
      <c r="JZ154">
        <v>22.816261291503899</v>
      </c>
      <c r="KA154">
        <v>22.464679718017599</v>
      </c>
      <c r="KB154">
        <v>22.816238403320298</v>
      </c>
      <c r="KC154">
        <v>23.413898468017599</v>
      </c>
      <c r="KD154">
        <v>25.312341690063501</v>
      </c>
      <c r="KE154">
        <v>23.589679718017599</v>
      </c>
      <c r="KF154">
        <v>24.714679718017599</v>
      </c>
      <c r="KG154">
        <v>27.6326198577881</v>
      </c>
      <c r="KH154">
        <v>20.531099319458001</v>
      </c>
      <c r="KI154">
        <v>24.503759384155298</v>
      </c>
      <c r="KJ154">
        <v>27.2459201812744</v>
      </c>
      <c r="KK154">
        <v>28.054500579833999</v>
      </c>
      <c r="KL154">
        <v>30.409938812255898</v>
      </c>
      <c r="KM154">
        <v>29.988079071044901</v>
      </c>
      <c r="KN154">
        <v>30.199020385742202</v>
      </c>
      <c r="KO154">
        <v>24.9256191253662</v>
      </c>
      <c r="KP154">
        <v>27.6325988769531</v>
      </c>
      <c r="KQ154">
        <v>30.585699081420898</v>
      </c>
      <c r="KR154">
        <v>30.304479598998999</v>
      </c>
      <c r="KS154">
        <v>32.132560729980497</v>
      </c>
      <c r="KT154">
        <v>31.675561904907202</v>
      </c>
      <c r="KU154">
        <v>32.167739868164098</v>
      </c>
      <c r="KV154">
        <v>28.65212059021</v>
      </c>
      <c r="KW154">
        <v>26.929498672485401</v>
      </c>
      <c r="KX154">
        <v>29.179479598998999</v>
      </c>
      <c r="KY154">
        <v>30.33962059021</v>
      </c>
      <c r="KZ154">
        <v>29.988040924072301</v>
      </c>
      <c r="LA154">
        <v>31.886480331420898</v>
      </c>
      <c r="LB154">
        <v>32.097419738769503</v>
      </c>
      <c r="LC154">
        <v>28.4060573577881</v>
      </c>
      <c r="LD154">
        <v>30.0583801269531</v>
      </c>
      <c r="LE154">
        <v>32.167716979980497</v>
      </c>
      <c r="LF154">
        <v>29.3903999328613</v>
      </c>
      <c r="LG154">
        <v>31.429458618164102</v>
      </c>
      <c r="LH154">
        <v>32.167739868164098</v>
      </c>
      <c r="LI154">
        <v>31.464641571044901</v>
      </c>
      <c r="LJ154">
        <v>29.3904209136963</v>
      </c>
      <c r="LK154">
        <v>32.5544624328613</v>
      </c>
      <c r="LL154">
        <v>35.823959350585902</v>
      </c>
      <c r="LM154">
        <v>37.441162109375</v>
      </c>
      <c r="LN154">
        <v>34.734138488769503</v>
      </c>
      <c r="LO154">
        <v>37.019264221191399</v>
      </c>
      <c r="LP154">
        <v>34.628639221191399</v>
      </c>
      <c r="LQ154">
        <v>33.468517303466797</v>
      </c>
      <c r="LR154">
        <v>39.445041656494098</v>
      </c>
      <c r="LS154">
        <v>37.300540924072301</v>
      </c>
      <c r="LT154">
        <v>38.425498962402301</v>
      </c>
      <c r="LU154" s="6">
        <v>43.382518768310497</v>
      </c>
      <c r="LV154" s="6">
        <v>43.523139953613303</v>
      </c>
      <c r="LW154" s="6">
        <v>41.905982971191399</v>
      </c>
      <c r="LX154">
        <v>36.1755180358887</v>
      </c>
      <c r="LY154">
        <v>33.925540924072301</v>
      </c>
      <c r="LZ154">
        <v>37.863021850585902</v>
      </c>
      <c r="MA154">
        <v>35.507560729980497</v>
      </c>
      <c r="MB154">
        <v>37.054420471191399</v>
      </c>
      <c r="MC154">
        <v>36.597400665283203</v>
      </c>
      <c r="MD154">
        <v>37.968498229980497</v>
      </c>
      <c r="ME154">
        <v>34.628684997558601</v>
      </c>
      <c r="MF154">
        <v>36.913803100585902</v>
      </c>
      <c r="MG154">
        <v>36.456779479980497</v>
      </c>
      <c r="MH154" s="6">
        <v>40.183300018310497</v>
      </c>
      <c r="MI154" s="6">
        <v>45.105136871337898</v>
      </c>
      <c r="MJ154" s="6">
        <v>41.273139953613303</v>
      </c>
      <c r="MK154" s="6">
        <v>45.913738250732401</v>
      </c>
      <c r="ML154" s="6">
        <v>41.027061462402301</v>
      </c>
      <c r="MM154">
        <v>38.917678833007798</v>
      </c>
      <c r="MN154" s="6">
        <v>46.546543121337898</v>
      </c>
      <c r="MO154" s="6">
        <v>43.206703186035199</v>
      </c>
      <c r="MP154" s="6">
        <v>43.698917388916001</v>
      </c>
      <c r="MQ154" s="6">
        <v>44.612979888916001</v>
      </c>
      <c r="MR154" s="6">
        <v>46.370758056640597</v>
      </c>
      <c r="MS154" s="6">
        <v>40.745819091796903</v>
      </c>
      <c r="MT154" s="6">
        <v>41.308319091796903</v>
      </c>
      <c r="MU154" s="6">
        <v>46.0543403625488</v>
      </c>
      <c r="MV154" s="6">
        <v>46.194999694824197</v>
      </c>
      <c r="MW154" s="6">
        <v>48.550437927246101</v>
      </c>
      <c r="MX154" s="5">
        <v>50.694942474365199</v>
      </c>
      <c r="MY154" s="6">
        <v>46.546539306640597</v>
      </c>
      <c r="MZ154" s="6">
        <v>44.402000427246101</v>
      </c>
      <c r="NA154" s="6">
        <v>42.433277130127003</v>
      </c>
      <c r="NB154" s="6">
        <v>44.753597259521499</v>
      </c>
      <c r="NC154" s="6">
        <v>41.624702453613303</v>
      </c>
    </row>
    <row r="155" spans="1:367" ht="13.5" x14ac:dyDescent="0.15">
      <c r="A155" s="9"/>
      <c r="B155" t="s">
        <v>519</v>
      </c>
      <c r="C155" s="5">
        <v>55.405841827392599</v>
      </c>
      <c r="D155" s="4">
        <v>62.507362365722699</v>
      </c>
      <c r="E155" s="4">
        <v>65.179214477539105</v>
      </c>
      <c r="F155" s="3">
        <v>70.733863830566406</v>
      </c>
      <c r="G155" s="4">
        <v>66.163581848144503</v>
      </c>
      <c r="H155" s="4">
        <v>63.913597106933601</v>
      </c>
      <c r="I155" s="4">
        <v>60.116779327392599</v>
      </c>
      <c r="J155" s="4">
        <v>64.054222106933594</v>
      </c>
      <c r="K155" s="4">
        <v>64.792495727539105</v>
      </c>
      <c r="L155" s="4">
        <v>63.456581115722699</v>
      </c>
      <c r="M155" s="4">
        <v>62.296440124511697</v>
      </c>
      <c r="N155" s="5">
        <v>56.073822021484403</v>
      </c>
      <c r="O155" s="4">
        <v>61.663597106933601</v>
      </c>
      <c r="P155" s="5">
        <v>59.976142883300803</v>
      </c>
      <c r="Q155" s="4">
        <v>60.960517883300803</v>
      </c>
      <c r="R155" s="4">
        <v>67.95654296875</v>
      </c>
      <c r="S155" s="4">
        <v>62.050342559814503</v>
      </c>
      <c r="T155" s="5">
        <v>59.905803680419901</v>
      </c>
      <c r="U155" s="5">
        <v>51.7144775390625</v>
      </c>
      <c r="V155" s="5">
        <v>55.265216827392599</v>
      </c>
      <c r="W155" s="5">
        <v>57.937080383300803</v>
      </c>
      <c r="X155" s="5">
        <v>57.023017883300803</v>
      </c>
      <c r="Y155" s="4">
        <v>66.655776977539105</v>
      </c>
      <c r="Z155" s="4">
        <v>62.366741180419901</v>
      </c>
      <c r="AA155" s="4">
        <v>62.437042236328097</v>
      </c>
      <c r="AB155" s="5">
        <v>51.3277587890625</v>
      </c>
      <c r="AC155" s="5">
        <v>56.706615447997997</v>
      </c>
      <c r="AD155" s="4">
        <v>60.644096374511697</v>
      </c>
      <c r="AE155" s="5">
        <v>58.534721374511697</v>
      </c>
      <c r="AF155" s="5">
        <v>58.675361633300803</v>
      </c>
      <c r="AG155" s="5">
        <v>56.073822021484403</v>
      </c>
      <c r="AH155" s="5">
        <v>52.593376159667997</v>
      </c>
      <c r="AI155" s="6">
        <v>42.855159759521499</v>
      </c>
      <c r="AJ155" s="6">
        <v>49.042640686035199</v>
      </c>
      <c r="AK155" s="6">
        <v>48.620758056640597</v>
      </c>
      <c r="AL155" s="5">
        <v>52.0660400390625</v>
      </c>
      <c r="AM155" s="5">
        <v>50.484016418457003</v>
      </c>
      <c r="AN155" s="6">
        <v>48.937183380127003</v>
      </c>
      <c r="AO155" s="6">
        <v>43.206737518310497</v>
      </c>
      <c r="AP155">
        <v>34.101322174072301</v>
      </c>
      <c r="AQ155">
        <v>28.968540191650401</v>
      </c>
      <c r="AR155">
        <v>31.218561172485401</v>
      </c>
      <c r="AS155">
        <v>31.218521118164102</v>
      </c>
      <c r="AT155">
        <v>34.698940277099602</v>
      </c>
      <c r="AU155">
        <v>35.929420471191399</v>
      </c>
      <c r="AV155">
        <v>34.558341979980497</v>
      </c>
      <c r="AW155" s="6">
        <v>47.706699371337898</v>
      </c>
      <c r="AX155" s="6">
        <v>46.089542388916001</v>
      </c>
      <c r="AY155" s="6">
        <v>44.753620147705099</v>
      </c>
      <c r="AZ155" s="5">
        <v>50.976200103759801</v>
      </c>
      <c r="BA155" s="6">
        <v>48.515281677246101</v>
      </c>
      <c r="BB155" s="5">
        <v>51.362922668457003</v>
      </c>
      <c r="BC155" s="6">
        <v>47.003582000732401</v>
      </c>
      <c r="BD155" s="6">
        <v>43.628623962402301</v>
      </c>
      <c r="BE155" s="6">
        <v>46.652019500732401</v>
      </c>
      <c r="BF155" s="5">
        <v>53.999622344970703</v>
      </c>
      <c r="BG155" s="6">
        <v>47.003582000732401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 s="6">
        <v>47.038738250732401</v>
      </c>
      <c r="CC155" s="6">
        <v>44.296562194824197</v>
      </c>
      <c r="CD155" s="6">
        <v>46.546539306640597</v>
      </c>
      <c r="CE155" s="6">
        <v>45.808258056640597</v>
      </c>
      <c r="CF155" s="6">
        <v>40.921577453613303</v>
      </c>
      <c r="CG155">
        <v>35.7887992858887</v>
      </c>
      <c r="CH155" s="6">
        <v>40.288780212402301</v>
      </c>
      <c r="CI155" s="6">
        <v>46.019199371337898</v>
      </c>
      <c r="CJ155">
        <v>37.616901397705099</v>
      </c>
      <c r="CK155" s="6">
        <v>43.663742065429702</v>
      </c>
      <c r="CL155" s="6">
        <v>42.081741333007798</v>
      </c>
      <c r="CM155">
        <v>34.769279479980497</v>
      </c>
      <c r="CN155">
        <v>37.968437194824197</v>
      </c>
      <c r="CO155" s="6">
        <v>40.464561462402301</v>
      </c>
      <c r="CP155">
        <v>39.409881591796903</v>
      </c>
      <c r="CQ155">
        <v>39.480201721191399</v>
      </c>
      <c r="CR155">
        <v>29.0037021636963</v>
      </c>
      <c r="CS155">
        <v>31.67555809021</v>
      </c>
      <c r="CT155">
        <v>33.433361053466797</v>
      </c>
      <c r="CU155" s="6">
        <v>43.944999694824197</v>
      </c>
      <c r="CV155" s="6">
        <v>44.823902130127003</v>
      </c>
      <c r="CW155" s="6">
        <v>45.386402130127003</v>
      </c>
      <c r="CX155" s="6">
        <v>47.460597991943402</v>
      </c>
      <c r="CY155" s="6">
        <v>45.702781677246101</v>
      </c>
      <c r="CZ155" s="6">
        <v>40.499717712402301</v>
      </c>
      <c r="DA155">
        <v>29.706859588623001</v>
      </c>
      <c r="DB155">
        <v>33.925540924072301</v>
      </c>
      <c r="DC155">
        <v>35.261482238769503</v>
      </c>
      <c r="DD155">
        <v>34.663818359375</v>
      </c>
      <c r="DE155">
        <v>39.691139221191399</v>
      </c>
      <c r="DF155">
        <v>39.269241333007798</v>
      </c>
      <c r="DG155" s="6">
        <v>47.284816741943402</v>
      </c>
      <c r="DH155">
        <v>31.7458591461182</v>
      </c>
      <c r="DI155">
        <v>33.468521118164098</v>
      </c>
      <c r="DJ155" s="6">
        <v>45.527015686035199</v>
      </c>
      <c r="DK155" s="6">
        <v>49.042617797851598</v>
      </c>
      <c r="DL155">
        <v>39.761421203613303</v>
      </c>
      <c r="DM155" s="6">
        <v>40.710639953613303</v>
      </c>
      <c r="DN155">
        <v>37.616939544677699</v>
      </c>
      <c r="DO155">
        <v>33.081798553466797</v>
      </c>
      <c r="DP155">
        <v>35.402076721191399</v>
      </c>
      <c r="DQ155">
        <v>29.460739135742202</v>
      </c>
      <c r="DR155">
        <v>26.366979598998999</v>
      </c>
      <c r="DS155">
        <v>29.284961700439499</v>
      </c>
      <c r="DT155">
        <v>31.956821441650401</v>
      </c>
      <c r="DU155">
        <v>32.378658294677699</v>
      </c>
      <c r="DV155">
        <v>25.8396606445313</v>
      </c>
      <c r="DW155">
        <v>28.616979598998999</v>
      </c>
      <c r="DX155">
        <v>37.124721527099602</v>
      </c>
      <c r="DY155">
        <v>38.777061462402301</v>
      </c>
      <c r="DZ155">
        <v>38.741897583007798</v>
      </c>
      <c r="EA155">
        <v>35.894279479980497</v>
      </c>
      <c r="EB155">
        <v>37.687240600585902</v>
      </c>
      <c r="EC155">
        <v>28.2654209136963</v>
      </c>
      <c r="ED155">
        <v>29.495899200439499</v>
      </c>
      <c r="EE155" s="6">
        <v>40.007518768310497</v>
      </c>
      <c r="EF155">
        <v>39.339561462402301</v>
      </c>
      <c r="EG155" s="6">
        <v>41.905941009521499</v>
      </c>
      <c r="EH155" s="6">
        <v>42.8903198242188</v>
      </c>
      <c r="EI155">
        <v>38.566120147705099</v>
      </c>
      <c r="EJ155">
        <v>29.003698348998999</v>
      </c>
      <c r="EK155">
        <v>30.866979598998999</v>
      </c>
      <c r="EL155">
        <v>38.460659027099602</v>
      </c>
      <c r="EM155">
        <v>38.179397583007798</v>
      </c>
      <c r="EN155" s="6">
        <v>42.362979888916001</v>
      </c>
      <c r="EO155" s="6">
        <v>41.800483703613303</v>
      </c>
      <c r="EP155" s="6">
        <v>43.206741333007798</v>
      </c>
      <c r="EQ155">
        <v>38.882537841796903</v>
      </c>
      <c r="ER155">
        <v>35.085700988769503</v>
      </c>
      <c r="ES155">
        <v>39.445018768310497</v>
      </c>
      <c r="ET155">
        <v>37.441158294677699</v>
      </c>
      <c r="EU155">
        <v>39.796600341796903</v>
      </c>
      <c r="EV155" s="6">
        <v>45.913719177246101</v>
      </c>
      <c r="EW155" s="6">
        <v>46.862937927246101</v>
      </c>
      <c r="EX155">
        <v>35.683341979980497</v>
      </c>
      <c r="EY155">
        <v>37.405998229980497</v>
      </c>
      <c r="EZ155" s="5">
        <v>53.7886772155762</v>
      </c>
      <c r="FA155" s="6">
        <v>47.777015686035199</v>
      </c>
      <c r="FB155">
        <v>37.827857971191399</v>
      </c>
      <c r="FC155">
        <v>37.687240600585902</v>
      </c>
      <c r="FD155" s="6">
        <v>42.398120880127003</v>
      </c>
      <c r="FE155" s="6">
        <v>42.1168823242188</v>
      </c>
      <c r="FF155">
        <v>39.058300018310497</v>
      </c>
      <c r="FG155">
        <v>27.773239135742202</v>
      </c>
      <c r="FH155">
        <v>23.202939987182599</v>
      </c>
      <c r="FI155">
        <v>23.695140838623001</v>
      </c>
      <c r="FJ155">
        <v>33.855220794677699</v>
      </c>
      <c r="FK155">
        <v>38.214561462402301</v>
      </c>
      <c r="FL155">
        <v>32.484157562255902</v>
      </c>
      <c r="FM155">
        <v>33.398220062255902</v>
      </c>
      <c r="FN155">
        <v>38.847377777099602</v>
      </c>
      <c r="FO155">
        <v>39.234077453613303</v>
      </c>
      <c r="FP155" s="6">
        <v>48.163719177246101</v>
      </c>
      <c r="FQ155" s="6">
        <v>42.749721527099602</v>
      </c>
      <c r="FR155" s="5">
        <v>50.519180297851598</v>
      </c>
      <c r="FS155">
        <v>27.456821441650401</v>
      </c>
      <c r="FT155">
        <v>34.8395805358887</v>
      </c>
      <c r="FU155" s="6">
        <v>41.2028198242188</v>
      </c>
      <c r="FV155">
        <v>30.304479598998999</v>
      </c>
      <c r="FW155">
        <v>39.902076721191399</v>
      </c>
      <c r="FX155" s="6">
        <v>42.538738250732401</v>
      </c>
      <c r="FY155" s="6">
        <v>43.030937194824197</v>
      </c>
      <c r="FZ155">
        <v>24.363100051879901</v>
      </c>
      <c r="GA155">
        <v>33.784919738769503</v>
      </c>
      <c r="GB155" s="6">
        <v>41.519264221191399</v>
      </c>
      <c r="GC155" s="6">
        <v>49.077800750732401</v>
      </c>
      <c r="GD155" s="5">
        <v>56.917560577392599</v>
      </c>
      <c r="GE155" s="4">
        <v>63.351097106933601</v>
      </c>
      <c r="GF155" s="4">
        <v>60.644096374511697</v>
      </c>
      <c r="GG155" s="5">
        <v>58.218315124511697</v>
      </c>
      <c r="GH155" s="5">
        <v>53.261322021484403</v>
      </c>
      <c r="GI155" s="5">
        <v>54.702720642089801</v>
      </c>
      <c r="GJ155" s="6">
        <v>43.347358703613303</v>
      </c>
      <c r="GK155">
        <v>37.405960083007798</v>
      </c>
      <c r="GL155" s="6">
        <v>40.991901397705099</v>
      </c>
      <c r="GM155" s="6">
        <v>46.335624694824197</v>
      </c>
      <c r="GN155" s="6">
        <v>41.062202453613303</v>
      </c>
      <c r="GO155" s="6">
        <v>42.503620147705099</v>
      </c>
      <c r="GP155" s="6">
        <v>44.542655944824197</v>
      </c>
      <c r="GQ155" s="6">
        <v>40.991901397705099</v>
      </c>
      <c r="GR155" s="6">
        <v>48.620758056640597</v>
      </c>
      <c r="GS155" s="6">
        <v>43.558280944824197</v>
      </c>
      <c r="GT155" s="6">
        <v>43.101242065429702</v>
      </c>
      <c r="GU155" s="5">
        <v>50.694984436035199</v>
      </c>
      <c r="GV155" s="6">
        <v>49.886360168457003</v>
      </c>
      <c r="GW155" s="5">
        <v>55.335540771484403</v>
      </c>
      <c r="GX155" s="6">
        <v>49.640281677246101</v>
      </c>
      <c r="GY155" s="4">
        <v>64.862800598144503</v>
      </c>
      <c r="GZ155" s="4">
        <v>66.655776977539105</v>
      </c>
      <c r="HA155" s="5">
        <v>51.152000427246101</v>
      </c>
      <c r="HB155" s="6">
        <v>41.835659027099602</v>
      </c>
      <c r="HC155" s="5">
        <v>55.405860900878899</v>
      </c>
      <c r="HD155" s="4">
        <v>62.226097106933601</v>
      </c>
      <c r="HE155" s="5">
        <v>59.237876892089801</v>
      </c>
      <c r="HF155" s="5">
        <v>56.144123077392599</v>
      </c>
      <c r="HG155">
        <v>34.909896850585902</v>
      </c>
      <c r="HH155" s="6">
        <v>46.370738983154297</v>
      </c>
      <c r="HI155" s="5">
        <v>50.905879974365199</v>
      </c>
      <c r="HJ155" s="5">
        <v>56.706642150878899</v>
      </c>
      <c r="HK155" s="5">
        <v>51.3277587890625</v>
      </c>
      <c r="HL155">
        <v>28.560497283935501</v>
      </c>
      <c r="HM155">
        <v>28.560497283935501</v>
      </c>
      <c r="HN155">
        <v>28.560497283935501</v>
      </c>
      <c r="HO155">
        <v>28.560497283935501</v>
      </c>
      <c r="HP155">
        <v>28.560497283935501</v>
      </c>
      <c r="HQ155" s="4">
        <v>61.944862365722699</v>
      </c>
      <c r="HR155" s="6">
        <v>48.0934028625488</v>
      </c>
      <c r="HS155">
        <v>0</v>
      </c>
      <c r="HT155" s="4">
        <v>60.222221374511697</v>
      </c>
      <c r="HU155" s="4">
        <v>64.476097106933594</v>
      </c>
      <c r="HV155" s="4">
        <v>64.159675598144503</v>
      </c>
      <c r="HW155" s="6">
        <v>49.007457733154297</v>
      </c>
      <c r="HX155" s="6">
        <v>46.933280944824197</v>
      </c>
      <c r="HY155" s="4">
        <v>61.839397430419901</v>
      </c>
      <c r="HZ155" s="4">
        <v>64.335494995117202</v>
      </c>
      <c r="IA155" s="5">
        <v>55.089439392089801</v>
      </c>
      <c r="IB155" s="6">
        <v>46.405921936035199</v>
      </c>
      <c r="IC155" s="5">
        <v>54.562095642089801</v>
      </c>
      <c r="ID155" s="6">
        <v>49.886337280273402</v>
      </c>
      <c r="IE155" s="5">
        <v>54.7027587890625</v>
      </c>
      <c r="IF155" s="5">
        <v>55.124622344970703</v>
      </c>
      <c r="IG155" s="6">
        <v>42.468441009521499</v>
      </c>
      <c r="IH155">
        <v>38.882537841796903</v>
      </c>
      <c r="II155">
        <v>33.679458618164098</v>
      </c>
      <c r="IJ155">
        <v>30.90212059021</v>
      </c>
      <c r="IK155">
        <v>28.300579071044901</v>
      </c>
      <c r="IL155">
        <v>27.773239135742202</v>
      </c>
      <c r="IM155">
        <v>37.722400665283203</v>
      </c>
      <c r="IN155">
        <v>26.613101959228501</v>
      </c>
      <c r="IO155">
        <v>29.3904209136963</v>
      </c>
      <c r="IP155">
        <v>31.605260848998999</v>
      </c>
      <c r="IQ155">
        <v>31.429458618164102</v>
      </c>
      <c r="IR155">
        <v>27.7029418945313</v>
      </c>
      <c r="IS155">
        <v>25.7693386077881</v>
      </c>
      <c r="IT155">
        <v>25.593561172485401</v>
      </c>
      <c r="IU155">
        <v>29.3200988769531</v>
      </c>
      <c r="IV155">
        <v>30.198980331420898</v>
      </c>
      <c r="IW155">
        <v>29.249801635742202</v>
      </c>
      <c r="IX155">
        <v>26.7888584136963</v>
      </c>
      <c r="IY155">
        <v>24.6443386077881</v>
      </c>
      <c r="IZ155">
        <v>21.656101226806602</v>
      </c>
      <c r="JA155">
        <v>27.281061172485401</v>
      </c>
      <c r="JB155">
        <v>24.890439987182599</v>
      </c>
      <c r="JC155">
        <v>27.984180450439499</v>
      </c>
      <c r="JD155">
        <v>19.792839050293001</v>
      </c>
      <c r="JE155">
        <v>20.179538726806602</v>
      </c>
      <c r="JF155">
        <v>23.730298995971701</v>
      </c>
      <c r="JG155">
        <v>25.417781829833999</v>
      </c>
      <c r="JH155">
        <v>22.6756191253662</v>
      </c>
      <c r="JI155">
        <v>21.304519653320298</v>
      </c>
      <c r="JJ155">
        <v>20.988161087036101</v>
      </c>
      <c r="JK155">
        <v>22.5701599121094</v>
      </c>
      <c r="JL155">
        <v>21.1638793945313</v>
      </c>
      <c r="JM155">
        <v>20.4256401062012</v>
      </c>
      <c r="JN155">
        <v>24.574039459228501</v>
      </c>
      <c r="JO155" s="4">
        <v>64.089378356933594</v>
      </c>
      <c r="JP155" s="6">
        <v>45.984058380127003</v>
      </c>
      <c r="JQ155">
        <v>16.9451789855957</v>
      </c>
      <c r="JR155">
        <v>15.328000068664601</v>
      </c>
      <c r="JS155">
        <v>16.8397006988525</v>
      </c>
      <c r="JT155">
        <v>15.187400817871101</v>
      </c>
      <c r="JU155">
        <v>18.5272006988525</v>
      </c>
      <c r="JV155">
        <v>19.7576789855957</v>
      </c>
      <c r="JW155">
        <v>20.003780364990199</v>
      </c>
      <c r="JX155">
        <v>22.6756401062012</v>
      </c>
      <c r="JY155">
        <v>21.409999847412099</v>
      </c>
      <c r="JZ155">
        <v>22.781080245971701</v>
      </c>
      <c r="KA155">
        <v>20.917819976806602</v>
      </c>
      <c r="KB155">
        <v>21.374839782714801</v>
      </c>
      <c r="KC155">
        <v>23.9763793945313</v>
      </c>
      <c r="KD155">
        <v>24.081859588623001</v>
      </c>
      <c r="KE155">
        <v>25.066240310668899</v>
      </c>
      <c r="KF155">
        <v>24.327960968017599</v>
      </c>
      <c r="KG155">
        <v>27.316219329833999</v>
      </c>
      <c r="KH155">
        <v>19.722520828247099</v>
      </c>
      <c r="KI155">
        <v>25.101381301879901</v>
      </c>
      <c r="KJ155">
        <v>26.366998672485401</v>
      </c>
      <c r="KK155">
        <v>26.0154209136963</v>
      </c>
      <c r="KL155">
        <v>30.585720062255898</v>
      </c>
      <c r="KM155">
        <v>28.6521396636963</v>
      </c>
      <c r="KN155">
        <v>30.304477691650401</v>
      </c>
      <c r="KO155">
        <v>24.644359588623001</v>
      </c>
      <c r="KP155">
        <v>26.015438079833999</v>
      </c>
      <c r="KQ155">
        <v>30.33962059021</v>
      </c>
      <c r="KR155">
        <v>29.4958801269531</v>
      </c>
      <c r="KS155">
        <v>32.976341247558601</v>
      </c>
      <c r="KT155">
        <v>29.636520385742202</v>
      </c>
      <c r="KU155">
        <v>33.292701721191399</v>
      </c>
      <c r="KV155">
        <v>29.03883934021</v>
      </c>
      <c r="KW155">
        <v>25.488100051879901</v>
      </c>
      <c r="KX155">
        <v>26.5076599121094</v>
      </c>
      <c r="KY155">
        <v>30.234180450439499</v>
      </c>
      <c r="KZ155">
        <v>29.847438812255898</v>
      </c>
      <c r="LA155">
        <v>31.886480331420898</v>
      </c>
      <c r="LB155">
        <v>30.269321441650401</v>
      </c>
      <c r="LC155">
        <v>26.613079071044901</v>
      </c>
      <c r="LD155">
        <v>30.058399200439499</v>
      </c>
      <c r="LE155">
        <v>32.554439544677699</v>
      </c>
      <c r="LF155">
        <v>29.4959201812744</v>
      </c>
      <c r="LG155">
        <v>30.480260848998999</v>
      </c>
      <c r="LH155">
        <v>30.023220062255898</v>
      </c>
      <c r="LI155">
        <v>31.0076198577881</v>
      </c>
      <c r="LJ155">
        <v>30.0583591461182</v>
      </c>
      <c r="LK155">
        <v>32.448978424072301</v>
      </c>
      <c r="LL155">
        <v>35.261482238769503</v>
      </c>
      <c r="LM155">
        <v>33.890357971191399</v>
      </c>
      <c r="LN155">
        <v>35.507560729980497</v>
      </c>
      <c r="LO155">
        <v>34.2770805358887</v>
      </c>
      <c r="LP155">
        <v>35.437259674072301</v>
      </c>
      <c r="LQ155">
        <v>31.85133934021</v>
      </c>
      <c r="LR155">
        <v>38.0387992858887</v>
      </c>
      <c r="LS155">
        <v>34.030979156494098</v>
      </c>
      <c r="LT155">
        <v>38.355197906494098</v>
      </c>
      <c r="LU155" s="6">
        <v>42.046581268310497</v>
      </c>
      <c r="LV155" s="6">
        <v>42.644218444824197</v>
      </c>
      <c r="LW155" s="6">
        <v>40.991901397705099</v>
      </c>
      <c r="LX155">
        <v>35.577857971191399</v>
      </c>
      <c r="LY155">
        <v>35.402103424072301</v>
      </c>
      <c r="LZ155">
        <v>37.370822906494098</v>
      </c>
      <c r="MA155">
        <v>34.593498229980497</v>
      </c>
      <c r="MB155">
        <v>38.073940277099602</v>
      </c>
      <c r="MC155">
        <v>35.753623962402301</v>
      </c>
      <c r="MD155">
        <v>35.402076721191399</v>
      </c>
      <c r="ME155">
        <v>33.609138488769503</v>
      </c>
      <c r="MF155">
        <v>34.628658294677699</v>
      </c>
      <c r="MG155">
        <v>39.269260406494098</v>
      </c>
      <c r="MH155" s="6">
        <v>40.323921203613303</v>
      </c>
      <c r="MI155" s="6">
        <v>43.206718444824197</v>
      </c>
      <c r="MJ155" s="6">
        <v>40.570041656494098</v>
      </c>
      <c r="MK155" s="6">
        <v>45.351264953613303</v>
      </c>
      <c r="ML155">
        <v>38.847377777099602</v>
      </c>
      <c r="MM155">
        <v>39.480182647705099</v>
      </c>
      <c r="MN155" s="6">
        <v>44.823902130127003</v>
      </c>
      <c r="MO155" s="6">
        <v>43.628578186035199</v>
      </c>
      <c r="MP155" s="6">
        <v>42.679359436035199</v>
      </c>
      <c r="MQ155" s="6">
        <v>47.671539306640597</v>
      </c>
      <c r="MR155" s="6">
        <v>44.929378509521499</v>
      </c>
      <c r="MS155" s="6">
        <v>42.046577453613303</v>
      </c>
      <c r="MT155" s="6">
        <v>41.976261138916001</v>
      </c>
      <c r="MU155" s="6">
        <v>45.105140686035199</v>
      </c>
      <c r="MV155" s="6">
        <v>45.140296936035199</v>
      </c>
      <c r="MW155" s="6">
        <v>45.421558380127003</v>
      </c>
      <c r="MX155" s="6">
        <v>49.183235168457003</v>
      </c>
      <c r="MY155" s="6">
        <v>45.034839630127003</v>
      </c>
      <c r="MZ155" s="6">
        <v>42.609100341796903</v>
      </c>
      <c r="NA155" s="6">
        <v>41.343460083007798</v>
      </c>
      <c r="NB155" s="6">
        <v>44.155921936035199</v>
      </c>
      <c r="NC155" s="6">
        <v>40.605178833007798</v>
      </c>
    </row>
    <row r="156" spans="1:367" ht="13.5" x14ac:dyDescent="0.15">
      <c r="A156" s="9"/>
      <c r="B156" t="s">
        <v>520</v>
      </c>
      <c r="C156" s="5">
        <v>55.862903594970703</v>
      </c>
      <c r="D156" s="4">
        <v>61.6284790039063</v>
      </c>
      <c r="E156" s="4">
        <v>65.812034606933594</v>
      </c>
      <c r="F156" s="4">
        <v>68.800300598144503</v>
      </c>
      <c r="G156" s="4">
        <v>67.25341796875</v>
      </c>
      <c r="H156" s="4">
        <v>64.476097106933594</v>
      </c>
      <c r="I156" s="5">
        <v>57.585521697997997</v>
      </c>
      <c r="J156" s="4">
        <v>62.155815124511697</v>
      </c>
      <c r="K156" s="4">
        <v>63.843303680419901</v>
      </c>
      <c r="L156" s="4">
        <v>62.437042236328097</v>
      </c>
      <c r="M156" s="4">
        <v>61.030815124511697</v>
      </c>
      <c r="N156" s="5">
        <v>56.073799133300803</v>
      </c>
      <c r="O156" s="4">
        <v>62.261280059814503</v>
      </c>
      <c r="P156" s="5">
        <v>58.710521697997997</v>
      </c>
      <c r="Q156" s="5">
        <v>59.589424133300803</v>
      </c>
      <c r="R156" s="4">
        <v>66.339378356933594</v>
      </c>
      <c r="S156" s="5">
        <v>59.870658874511697</v>
      </c>
      <c r="T156" s="5">
        <v>59.905841827392599</v>
      </c>
      <c r="U156" s="5">
        <v>52.1011772155762</v>
      </c>
      <c r="V156" s="5">
        <v>55.4410209655762</v>
      </c>
      <c r="W156" s="5">
        <v>54.245704650878899</v>
      </c>
      <c r="X156" s="5">
        <v>55.933197021484403</v>
      </c>
      <c r="Y156" s="4">
        <v>63.069862365722699</v>
      </c>
      <c r="Z156" s="5">
        <v>59.624580383300803</v>
      </c>
      <c r="AA156" s="4">
        <v>62.3667602539063</v>
      </c>
      <c r="AB156" s="5">
        <v>52.9800834655762</v>
      </c>
      <c r="AC156" s="5">
        <v>55.441001892089801</v>
      </c>
      <c r="AD156" s="5">
        <v>59.835521697997997</v>
      </c>
      <c r="AE156" s="5">
        <v>56.952716827392599</v>
      </c>
      <c r="AF156" s="5">
        <v>56.2144165039063</v>
      </c>
      <c r="AG156" s="5">
        <v>54.878517150878899</v>
      </c>
      <c r="AH156" s="5">
        <v>53.5777397155762</v>
      </c>
      <c r="AI156" s="6">
        <v>43.980178833007798</v>
      </c>
      <c r="AJ156" s="6">
        <v>47.460620880127003</v>
      </c>
      <c r="AK156" s="6">
        <v>47.144199371337898</v>
      </c>
      <c r="AL156" s="5">
        <v>52.0309028625488</v>
      </c>
      <c r="AM156" s="6">
        <v>49.183238983154297</v>
      </c>
      <c r="AN156" s="6">
        <v>48.339500427246101</v>
      </c>
      <c r="AO156" s="6">
        <v>44.718463897705099</v>
      </c>
      <c r="AP156">
        <v>35.015377044677699</v>
      </c>
      <c r="AQ156">
        <v>28.124801635742202</v>
      </c>
      <c r="AR156">
        <v>29.5661811828613</v>
      </c>
      <c r="AS156">
        <v>30.304479598998999</v>
      </c>
      <c r="AT156">
        <v>31.8162021636963</v>
      </c>
      <c r="AU156">
        <v>34.382560729980497</v>
      </c>
      <c r="AV156">
        <v>34.8395805358887</v>
      </c>
      <c r="AW156" s="6">
        <v>45.913722991943402</v>
      </c>
      <c r="AX156" s="6">
        <v>45.773120880127003</v>
      </c>
      <c r="AY156" s="6">
        <v>44.859043121337898</v>
      </c>
      <c r="AZ156" s="5">
        <v>50.343421936035199</v>
      </c>
      <c r="BA156" s="6">
        <v>48.409797668457003</v>
      </c>
      <c r="BB156" s="6">
        <v>49.851181030273402</v>
      </c>
      <c r="BC156" s="6">
        <v>47.7418403625488</v>
      </c>
      <c r="BD156" s="6">
        <v>45.175460815429702</v>
      </c>
      <c r="BE156" s="6">
        <v>45.8786010742188</v>
      </c>
      <c r="BF156" s="5">
        <v>53.155876159667997</v>
      </c>
      <c r="BG156" s="6">
        <v>47.284843444824197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 s="6">
        <v>46.476238250732401</v>
      </c>
      <c r="CC156" s="6">
        <v>44.261421203613303</v>
      </c>
      <c r="CD156" s="6">
        <v>45.632499694824197</v>
      </c>
      <c r="CE156" s="6">
        <v>41.765342712402301</v>
      </c>
      <c r="CF156" s="6">
        <v>41.343460083007798</v>
      </c>
      <c r="CG156">
        <v>38.952838897705099</v>
      </c>
      <c r="CH156">
        <v>39.023181915283203</v>
      </c>
      <c r="CI156" s="6">
        <v>41.659858703613303</v>
      </c>
      <c r="CJ156">
        <v>34.558361053466797</v>
      </c>
      <c r="CK156" s="6">
        <v>42.538761138916001</v>
      </c>
      <c r="CL156">
        <v>39.655956268310497</v>
      </c>
      <c r="CM156">
        <v>34.136482238769503</v>
      </c>
      <c r="CN156">
        <v>36.773181915283203</v>
      </c>
      <c r="CO156">
        <v>38.636440277099602</v>
      </c>
      <c r="CP156">
        <v>38.249740600585902</v>
      </c>
      <c r="CQ156">
        <v>38.952838897705099</v>
      </c>
      <c r="CR156">
        <v>31.5700798034668</v>
      </c>
      <c r="CS156">
        <v>28.159961700439499</v>
      </c>
      <c r="CT156">
        <v>32.378700256347699</v>
      </c>
      <c r="CU156" s="6">
        <v>44.683296203613303</v>
      </c>
      <c r="CV156" s="6">
        <v>46.159843444824197</v>
      </c>
      <c r="CW156" s="6">
        <v>44.648120880127003</v>
      </c>
      <c r="CX156" s="6">
        <v>47.882484436035199</v>
      </c>
      <c r="CY156" s="6">
        <v>44.472335815429702</v>
      </c>
      <c r="CZ156">
        <v>39.761440277099602</v>
      </c>
      <c r="DA156">
        <v>31.2536811828613</v>
      </c>
      <c r="DB156">
        <v>32.343521118164098</v>
      </c>
      <c r="DC156">
        <v>33.995857238769503</v>
      </c>
      <c r="DD156">
        <v>34.206779479980497</v>
      </c>
      <c r="DE156">
        <v>38.390342712402301</v>
      </c>
      <c r="DF156">
        <v>38.460678100585902</v>
      </c>
      <c r="DG156" s="6">
        <v>46.159843444824197</v>
      </c>
      <c r="DH156">
        <v>32.238040924072301</v>
      </c>
      <c r="DI156">
        <v>32.308341979980497</v>
      </c>
      <c r="DJ156" s="6">
        <v>44.683261871337898</v>
      </c>
      <c r="DK156" s="6">
        <v>45.140296936035199</v>
      </c>
      <c r="DL156" s="6">
        <v>40.148159027099602</v>
      </c>
      <c r="DM156">
        <v>39.866901397705099</v>
      </c>
      <c r="DN156">
        <v>37.862998962402301</v>
      </c>
      <c r="DO156">
        <v>35.120819091796903</v>
      </c>
      <c r="DP156">
        <v>34.171623229980497</v>
      </c>
      <c r="DQ156">
        <v>28.511499404907202</v>
      </c>
      <c r="DR156">
        <v>25.312320709228501</v>
      </c>
      <c r="DS156">
        <v>28.5466613769531</v>
      </c>
      <c r="DT156">
        <v>30.972438812255898</v>
      </c>
      <c r="DU156">
        <v>31.991958618164102</v>
      </c>
      <c r="DV156">
        <v>25.066238403320298</v>
      </c>
      <c r="DW156">
        <v>29.179479598998999</v>
      </c>
      <c r="DX156">
        <v>32.906040191650398</v>
      </c>
      <c r="DY156">
        <v>37.124717712402301</v>
      </c>
      <c r="DZ156">
        <v>38.179401397705099</v>
      </c>
      <c r="EA156">
        <v>35.437240600585902</v>
      </c>
      <c r="EB156">
        <v>36.316158294677699</v>
      </c>
      <c r="EC156">
        <v>29.355279922485401</v>
      </c>
      <c r="ED156">
        <v>29.60133934021</v>
      </c>
      <c r="EE156">
        <v>39.058296203613303</v>
      </c>
      <c r="EF156">
        <v>34.347419738769503</v>
      </c>
      <c r="EG156" s="6">
        <v>40.007522583007798</v>
      </c>
      <c r="EH156">
        <v>38.741920471191399</v>
      </c>
      <c r="EI156">
        <v>38.566139221191399</v>
      </c>
      <c r="EJ156">
        <v>29.003698348998999</v>
      </c>
      <c r="EK156">
        <v>32.554458618164098</v>
      </c>
      <c r="EL156">
        <v>38.706760406494098</v>
      </c>
      <c r="EM156">
        <v>39.234100341796903</v>
      </c>
      <c r="EN156" s="6">
        <v>40.991878509521499</v>
      </c>
      <c r="EO156" s="6">
        <v>41.695018768310497</v>
      </c>
      <c r="EP156" s="6">
        <v>41.905960083007798</v>
      </c>
      <c r="EQ156">
        <v>39.058341979980497</v>
      </c>
      <c r="ER156">
        <v>33.433341979980497</v>
      </c>
      <c r="ES156">
        <v>38.284877777099602</v>
      </c>
      <c r="ET156">
        <v>36.7028617858887</v>
      </c>
      <c r="EU156">
        <v>37.3005180358887</v>
      </c>
      <c r="EV156" s="6">
        <v>44.859062194824197</v>
      </c>
      <c r="EW156" s="6">
        <v>46.511402130127003</v>
      </c>
      <c r="EX156">
        <v>36.984077453613303</v>
      </c>
      <c r="EY156">
        <v>38.952842712402301</v>
      </c>
      <c r="EZ156" s="5">
        <v>53.1910400390625</v>
      </c>
      <c r="FA156" s="6">
        <v>48.480140686035199</v>
      </c>
      <c r="FB156">
        <v>36.597419738769503</v>
      </c>
      <c r="FC156">
        <v>38.179420471191399</v>
      </c>
      <c r="FD156" s="6">
        <v>43.944999694824197</v>
      </c>
      <c r="FE156">
        <v>39.9020385742188</v>
      </c>
      <c r="FF156">
        <v>39.058300018310497</v>
      </c>
      <c r="FG156">
        <v>28.546657562255898</v>
      </c>
      <c r="FH156">
        <v>21.831861495971701</v>
      </c>
      <c r="FI156">
        <v>24.4334201812744</v>
      </c>
      <c r="FJ156">
        <v>32.906021118164098</v>
      </c>
      <c r="FK156">
        <v>38.917682647705099</v>
      </c>
      <c r="FL156">
        <v>32.027099609375</v>
      </c>
      <c r="FM156">
        <v>32.202880859375</v>
      </c>
      <c r="FN156">
        <v>39.515342712402301</v>
      </c>
      <c r="FO156" s="6">
        <v>40.4293823242188</v>
      </c>
      <c r="FP156" s="6">
        <v>46.722339630127003</v>
      </c>
      <c r="FQ156" s="6">
        <v>42.468441009521499</v>
      </c>
      <c r="FR156" s="5">
        <v>50.659797668457003</v>
      </c>
      <c r="FS156">
        <v>28.616979598998999</v>
      </c>
      <c r="FT156">
        <v>35.331779479980497</v>
      </c>
      <c r="FU156" s="6">
        <v>42.398139953613303</v>
      </c>
      <c r="FV156">
        <v>29.355260848998999</v>
      </c>
      <c r="FW156" s="6">
        <v>40.745819091796903</v>
      </c>
      <c r="FX156" s="6">
        <v>42.820018768310497</v>
      </c>
      <c r="FY156" s="6">
        <v>41.941139221191399</v>
      </c>
      <c r="FZ156">
        <v>23.554540634155298</v>
      </c>
      <c r="GA156">
        <v>33.1521186828613</v>
      </c>
      <c r="GB156" s="6">
        <v>41.7653198242188</v>
      </c>
      <c r="GC156" s="6">
        <v>46.370758056640597</v>
      </c>
      <c r="GD156" s="4">
        <v>61.382377624511697</v>
      </c>
      <c r="GE156" s="4">
        <v>64.616714477539105</v>
      </c>
      <c r="GF156" s="5">
        <v>59.202705383300803</v>
      </c>
      <c r="GG156" s="5">
        <v>56.003501892089801</v>
      </c>
      <c r="GH156" s="5">
        <v>51.046520233154297</v>
      </c>
      <c r="GI156" s="5">
        <v>55.0543212890625</v>
      </c>
      <c r="GJ156" s="6">
        <v>41.308296203613303</v>
      </c>
      <c r="GK156">
        <v>37.476280212402301</v>
      </c>
      <c r="GL156" s="6">
        <v>40.710659027099602</v>
      </c>
      <c r="GM156" s="6">
        <v>46.511360168457003</v>
      </c>
      <c r="GN156">
        <v>39.761421203613303</v>
      </c>
      <c r="GO156" s="6">
        <v>40.253597259521499</v>
      </c>
      <c r="GP156" s="6">
        <v>44.085597991943402</v>
      </c>
      <c r="GQ156" s="6">
        <v>41.027042388916001</v>
      </c>
      <c r="GR156" s="6">
        <v>48.620738983154297</v>
      </c>
      <c r="GS156" s="6">
        <v>43.980140686035199</v>
      </c>
      <c r="GT156" s="6">
        <v>42.644218444824197</v>
      </c>
      <c r="GU156" s="6">
        <v>48.444957733154297</v>
      </c>
      <c r="GV156" s="6">
        <v>46.054378509521499</v>
      </c>
      <c r="GW156" s="5">
        <v>53.085559844970703</v>
      </c>
      <c r="GX156" s="6">
        <v>49.534816741943402</v>
      </c>
      <c r="GY156" s="4">
        <v>64.968276977539105</v>
      </c>
      <c r="GZ156" s="4">
        <v>66.304214477539105</v>
      </c>
      <c r="HA156" s="5">
        <v>50.448841094970703</v>
      </c>
      <c r="HB156" s="6">
        <v>44.542617797851598</v>
      </c>
      <c r="HC156" s="5">
        <v>55.933177947997997</v>
      </c>
      <c r="HD156" s="4">
        <v>61.101142883300803</v>
      </c>
      <c r="HE156" s="5">
        <v>59.1675415039063</v>
      </c>
      <c r="HF156" s="5">
        <v>55.651939392089801</v>
      </c>
      <c r="HG156">
        <v>35.331779479980497</v>
      </c>
      <c r="HH156" s="6">
        <v>45.386402130127003</v>
      </c>
      <c r="HI156" s="6">
        <v>46.687160491943402</v>
      </c>
      <c r="HJ156" s="5">
        <v>58.6050415039063</v>
      </c>
      <c r="HK156" s="6">
        <v>46.633682250976598</v>
      </c>
      <c r="HL156">
        <v>28.560497283935501</v>
      </c>
      <c r="HM156">
        <v>28.560497283935501</v>
      </c>
      <c r="HN156">
        <v>28.560497283935501</v>
      </c>
      <c r="HO156">
        <v>28.560497283935501</v>
      </c>
      <c r="HP156">
        <v>28.560497283935501</v>
      </c>
      <c r="HQ156" s="4">
        <v>63.948741912841797</v>
      </c>
      <c r="HR156" s="6">
        <v>47.109016418457003</v>
      </c>
      <c r="HS156">
        <v>0</v>
      </c>
      <c r="HT156" s="5">
        <v>58.183177947997997</v>
      </c>
      <c r="HU156" s="4">
        <v>63.562061309814503</v>
      </c>
      <c r="HV156" s="4">
        <v>62.718299865722699</v>
      </c>
      <c r="HW156" s="6">
        <v>49.112937927246101</v>
      </c>
      <c r="HX156" s="6">
        <v>47.425441741943402</v>
      </c>
      <c r="HY156" s="5">
        <v>59.343315124511697</v>
      </c>
      <c r="HZ156" s="4">
        <v>61.839397430419901</v>
      </c>
      <c r="IA156" s="5">
        <v>56.284740447997997</v>
      </c>
      <c r="IB156" s="6">
        <v>43.698921203613303</v>
      </c>
      <c r="IC156" s="5">
        <v>52.136360168457003</v>
      </c>
      <c r="ID156" s="6">
        <v>49.218399047851598</v>
      </c>
      <c r="IE156" s="5">
        <v>54.140220642089801</v>
      </c>
      <c r="IF156" s="5">
        <v>55.757415771484403</v>
      </c>
      <c r="IG156" s="6">
        <v>42.819984436035199</v>
      </c>
      <c r="IH156">
        <v>39.093460083007798</v>
      </c>
      <c r="II156">
        <v>32.062259674072301</v>
      </c>
      <c r="IJ156">
        <v>31.710718154907202</v>
      </c>
      <c r="IK156">
        <v>28.1951198577881</v>
      </c>
      <c r="IL156">
        <v>27.949020385742202</v>
      </c>
      <c r="IM156">
        <v>36.456779479980497</v>
      </c>
      <c r="IN156">
        <v>24.960758209228501</v>
      </c>
      <c r="IO156">
        <v>29.531040191650401</v>
      </c>
      <c r="IP156">
        <v>31.710720062255898</v>
      </c>
      <c r="IQ156">
        <v>30.198999404907202</v>
      </c>
      <c r="IR156">
        <v>26.402141571044901</v>
      </c>
      <c r="IS156">
        <v>27.35133934021</v>
      </c>
      <c r="IT156">
        <v>25.417781829833999</v>
      </c>
      <c r="IU156">
        <v>28.933399200439499</v>
      </c>
      <c r="IV156">
        <v>30.023220062255898</v>
      </c>
      <c r="IW156">
        <v>30.761499404907202</v>
      </c>
      <c r="IX156">
        <v>26.648239135742202</v>
      </c>
      <c r="IY156">
        <v>24.292798995971701</v>
      </c>
      <c r="IZ156">
        <v>20.390520095825199</v>
      </c>
      <c r="JA156">
        <v>26.050601959228501</v>
      </c>
      <c r="JB156">
        <v>27.491979598998999</v>
      </c>
      <c r="JC156">
        <v>28.054479598998999</v>
      </c>
      <c r="JD156">
        <v>19.8631401062012</v>
      </c>
      <c r="JE156">
        <v>21.199060440063501</v>
      </c>
      <c r="JF156">
        <v>25.031061172485401</v>
      </c>
      <c r="JG156">
        <v>23.4139194488525</v>
      </c>
      <c r="JH156">
        <v>22.534999847412099</v>
      </c>
      <c r="JI156">
        <v>21.972499847412099</v>
      </c>
      <c r="JJ156">
        <v>20.495979309081999</v>
      </c>
      <c r="JK156">
        <v>22.4998588562012</v>
      </c>
      <c r="JL156">
        <v>20.355319976806602</v>
      </c>
      <c r="JM156">
        <v>19.687381744384801</v>
      </c>
      <c r="JN156">
        <v>22.499860763549801</v>
      </c>
      <c r="JO156" s="4">
        <v>64.05419921875</v>
      </c>
      <c r="JP156" s="6">
        <v>44.894180297851598</v>
      </c>
      <c r="JQ156">
        <v>17.191280364990199</v>
      </c>
      <c r="JR156">
        <v>14.8006801605225</v>
      </c>
      <c r="JS156">
        <v>16.171739578247099</v>
      </c>
      <c r="JT156">
        <v>17.0506591796875</v>
      </c>
      <c r="JU156">
        <v>18.3514003753662</v>
      </c>
      <c r="JV156">
        <v>19.511560440063501</v>
      </c>
      <c r="JW156">
        <v>20.460800170898398</v>
      </c>
      <c r="JX156">
        <v>22.148258209228501</v>
      </c>
      <c r="JY156">
        <v>21.093601226806602</v>
      </c>
      <c r="JZ156">
        <v>21.199079513549801</v>
      </c>
      <c r="KA156">
        <v>21.199081420898398</v>
      </c>
      <c r="KB156">
        <v>21.093578338623001</v>
      </c>
      <c r="KC156">
        <v>23.835781097412099</v>
      </c>
      <c r="KD156">
        <v>21.831880569458001</v>
      </c>
      <c r="KE156">
        <v>24.081859588623001</v>
      </c>
      <c r="KF156">
        <v>22.464679718017599</v>
      </c>
      <c r="KG156">
        <v>26.156101226806602</v>
      </c>
      <c r="KH156">
        <v>22.3592014312744</v>
      </c>
      <c r="KI156">
        <v>23.941219329833999</v>
      </c>
      <c r="KJ156">
        <v>27.949020385742202</v>
      </c>
      <c r="KK156">
        <v>24.784978866577099</v>
      </c>
      <c r="KL156">
        <v>28.230279922485401</v>
      </c>
      <c r="KM156">
        <v>28.47633934021</v>
      </c>
      <c r="KN156">
        <v>29.566198348998999</v>
      </c>
      <c r="KO156">
        <v>24.011560440063501</v>
      </c>
      <c r="KP156">
        <v>24.292779922485401</v>
      </c>
      <c r="KQ156">
        <v>30.585739135742202</v>
      </c>
      <c r="KR156">
        <v>29.179479598998999</v>
      </c>
      <c r="KS156">
        <v>30.831821441650401</v>
      </c>
      <c r="KT156">
        <v>30.409938812255898</v>
      </c>
      <c r="KU156">
        <v>31.7458591461182</v>
      </c>
      <c r="KV156">
        <v>28.0896396636963</v>
      </c>
      <c r="KW156">
        <v>26.261520385742202</v>
      </c>
      <c r="KX156">
        <v>27.2459011077881</v>
      </c>
      <c r="KY156">
        <v>30.550561904907202</v>
      </c>
      <c r="KZ156">
        <v>27.5271606445313</v>
      </c>
      <c r="LA156">
        <v>29.144321441650401</v>
      </c>
      <c r="LB156">
        <v>29.21462059021</v>
      </c>
      <c r="LC156">
        <v>26.6131191253662</v>
      </c>
      <c r="LD156">
        <v>30.0935573577881</v>
      </c>
      <c r="LE156">
        <v>31.0075798034668</v>
      </c>
      <c r="LF156">
        <v>29.7771186828613</v>
      </c>
      <c r="LG156">
        <v>31.28883934021</v>
      </c>
      <c r="LH156">
        <v>30.0584011077881</v>
      </c>
      <c r="LI156">
        <v>31.6403999328613</v>
      </c>
      <c r="LJ156">
        <v>29.3904209136963</v>
      </c>
      <c r="LK156">
        <v>32.202919006347699</v>
      </c>
      <c r="LL156">
        <v>34.593498229980497</v>
      </c>
      <c r="LM156">
        <v>32.624740600585902</v>
      </c>
      <c r="LN156">
        <v>35.718479156494098</v>
      </c>
      <c r="LO156">
        <v>35.648181915283203</v>
      </c>
      <c r="LP156">
        <v>35.015380859375</v>
      </c>
      <c r="LQ156">
        <v>32.835697174072301</v>
      </c>
      <c r="LR156">
        <v>37.054420471191399</v>
      </c>
      <c r="LS156">
        <v>35.2262992858887</v>
      </c>
      <c r="LT156">
        <v>37.722358703613303</v>
      </c>
      <c r="LU156" s="6">
        <v>41.097358703613303</v>
      </c>
      <c r="LV156" s="6">
        <v>43.030941009521499</v>
      </c>
      <c r="LW156">
        <v>39.726280212402301</v>
      </c>
      <c r="LX156">
        <v>34.488040924072301</v>
      </c>
      <c r="LY156">
        <v>35.120857238769503</v>
      </c>
      <c r="LZ156">
        <v>35.577838897705099</v>
      </c>
      <c r="MA156">
        <v>32.132560729980497</v>
      </c>
      <c r="MB156">
        <v>36.421596527099602</v>
      </c>
      <c r="MC156">
        <v>35.120841979980497</v>
      </c>
      <c r="MD156">
        <v>33.960700988769503</v>
      </c>
      <c r="ME156">
        <v>31.46462059021</v>
      </c>
      <c r="MF156">
        <v>35.613021850585902</v>
      </c>
      <c r="MG156" s="6">
        <v>46.230140686035199</v>
      </c>
      <c r="MH156">
        <v>39.1637573242188</v>
      </c>
      <c r="MI156" s="6">
        <v>40.288761138916001</v>
      </c>
      <c r="MJ156" s="6">
        <v>40.253620147705099</v>
      </c>
      <c r="MK156" s="6">
        <v>45.843421936035199</v>
      </c>
      <c r="ML156">
        <v>39.515357971191399</v>
      </c>
      <c r="MM156">
        <v>38.144279479980497</v>
      </c>
      <c r="MN156" s="6">
        <v>44.999702453613303</v>
      </c>
      <c r="MO156" s="6">
        <v>42.714519500732401</v>
      </c>
      <c r="MP156" s="6">
        <v>41.800479888916001</v>
      </c>
      <c r="MQ156" s="6">
        <v>45.878578186035199</v>
      </c>
      <c r="MR156" s="6">
        <v>44.437160491943402</v>
      </c>
      <c r="MS156" s="6">
        <v>40.007518768310497</v>
      </c>
      <c r="MT156" s="6">
        <v>42.3278198242188</v>
      </c>
      <c r="MU156" s="6">
        <v>44.788738250732401</v>
      </c>
      <c r="MV156" s="6">
        <v>45.491878509521499</v>
      </c>
      <c r="MW156" s="6">
        <v>44.753562927246101</v>
      </c>
      <c r="MX156" s="6">
        <v>48.550441741943402</v>
      </c>
      <c r="MY156" s="6">
        <v>45.105140686035199</v>
      </c>
      <c r="MZ156" s="6">
        <v>43.980155944824197</v>
      </c>
      <c r="NA156" s="6">
        <v>42.995780944824197</v>
      </c>
      <c r="NB156" s="6">
        <v>43.171562194824197</v>
      </c>
      <c r="NC156" s="6">
        <v>41.484062194824197</v>
      </c>
    </row>
    <row r="157" spans="1:367" ht="13.5" x14ac:dyDescent="0.15">
      <c r="A157" s="9"/>
      <c r="B157" t="s">
        <v>521</v>
      </c>
      <c r="C157" s="5">
        <v>54.843360900878899</v>
      </c>
      <c r="D157" s="4">
        <v>63.280803680419901</v>
      </c>
      <c r="E157" s="4">
        <v>64.159706115722699</v>
      </c>
      <c r="F157" s="4">
        <v>69.011215209960895</v>
      </c>
      <c r="G157" s="4">
        <v>66.655807495117202</v>
      </c>
      <c r="H157" s="4">
        <v>63.878440856933601</v>
      </c>
      <c r="I157" s="5">
        <v>56.776939392089801</v>
      </c>
      <c r="J157" s="4">
        <v>60.608917236328097</v>
      </c>
      <c r="K157" s="4">
        <v>63.175315856933601</v>
      </c>
      <c r="L157" s="4">
        <v>62.964378356933601</v>
      </c>
      <c r="M157" s="4">
        <v>61.733917236328097</v>
      </c>
      <c r="N157" s="5">
        <v>55.968376159667997</v>
      </c>
      <c r="O157" s="4">
        <v>62.3667182922363</v>
      </c>
      <c r="P157" s="5">
        <v>59.3784790039063</v>
      </c>
      <c r="Q157" s="4">
        <v>61.382377624511697</v>
      </c>
      <c r="R157" s="4">
        <v>64.265159606933594</v>
      </c>
      <c r="S157" s="5">
        <v>59.589397430419901</v>
      </c>
      <c r="T157" s="5">
        <v>58.358936309814503</v>
      </c>
      <c r="U157" s="5">
        <v>51.609001159667997</v>
      </c>
      <c r="V157" s="5">
        <v>55.019142150878899</v>
      </c>
      <c r="W157" s="5">
        <v>52.734001159667997</v>
      </c>
      <c r="X157" s="5">
        <v>56.636322021484403</v>
      </c>
      <c r="Y157" s="4">
        <v>63.913581848144503</v>
      </c>
      <c r="Z157" s="5">
        <v>58.780841827392599</v>
      </c>
      <c r="AA157" s="4">
        <v>63.421440124511697</v>
      </c>
      <c r="AB157" s="5">
        <v>52.487903594970703</v>
      </c>
      <c r="AC157" s="5">
        <v>57.831623077392599</v>
      </c>
      <c r="AD157" s="5">
        <v>57.5503959655762</v>
      </c>
      <c r="AE157" s="5">
        <v>57.550376892089801</v>
      </c>
      <c r="AF157" s="5">
        <v>54.245719909667997</v>
      </c>
      <c r="AG157" s="5">
        <v>54.8785209655762</v>
      </c>
      <c r="AH157" s="5">
        <v>51.5386772155762</v>
      </c>
      <c r="AI157" s="6">
        <v>42.925498962402301</v>
      </c>
      <c r="AJ157" s="6">
        <v>46.862960815429702</v>
      </c>
      <c r="AK157" s="6">
        <v>46.441062927246101</v>
      </c>
      <c r="AL157" s="5">
        <v>51.644157409667997</v>
      </c>
      <c r="AM157" s="6">
        <v>47.636379241943402</v>
      </c>
      <c r="AN157" s="6">
        <v>49.323879241943402</v>
      </c>
      <c r="AO157" s="6">
        <v>41.870780944824197</v>
      </c>
      <c r="AP157">
        <v>34.558341979980497</v>
      </c>
      <c r="AQ157">
        <v>29.179500579833999</v>
      </c>
      <c r="AR157">
        <v>29.2849426269531</v>
      </c>
      <c r="AS157">
        <v>29.320102691650401</v>
      </c>
      <c r="AT157">
        <v>32.589599609375</v>
      </c>
      <c r="AU157">
        <v>35.823982238769503</v>
      </c>
      <c r="AV157">
        <v>35.507541656494098</v>
      </c>
      <c r="AW157" s="6">
        <v>43.171562194824197</v>
      </c>
      <c r="AX157" s="6">
        <v>43.452816009521499</v>
      </c>
      <c r="AY157" s="6">
        <v>46.898120880127003</v>
      </c>
      <c r="AZ157" s="5">
        <v>50.378543853759801</v>
      </c>
      <c r="BA157" s="6">
        <v>47.636383056640597</v>
      </c>
      <c r="BB157" s="6">
        <v>48.796520233154297</v>
      </c>
      <c r="BC157" s="6">
        <v>47.249637603759801</v>
      </c>
      <c r="BD157" s="6">
        <v>43.804359436035199</v>
      </c>
      <c r="BE157" s="6">
        <v>43.417659759521499</v>
      </c>
      <c r="BF157" s="5">
        <v>53.612922668457003</v>
      </c>
      <c r="BG157" s="6">
        <v>45.1403198242188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 s="6">
        <v>45.2809028625488</v>
      </c>
      <c r="CC157" s="6">
        <v>43.241878509521499</v>
      </c>
      <c r="CD157" s="6">
        <v>44.155937194824197</v>
      </c>
      <c r="CE157" s="6">
        <v>40.780960083007798</v>
      </c>
      <c r="CF157">
        <v>38.741920471191399</v>
      </c>
      <c r="CG157">
        <v>39.023178100585902</v>
      </c>
      <c r="CH157">
        <v>39.691120147705099</v>
      </c>
      <c r="CI157" s="6">
        <v>42.468441009521499</v>
      </c>
      <c r="CJ157">
        <v>36.773159027099602</v>
      </c>
      <c r="CK157" s="6">
        <v>40.534858703613303</v>
      </c>
      <c r="CL157" s="6">
        <v>42.1520385742188</v>
      </c>
      <c r="CM157">
        <v>34.698982238769503</v>
      </c>
      <c r="CN157">
        <v>37.6520805358887</v>
      </c>
      <c r="CO157">
        <v>37.792701721191399</v>
      </c>
      <c r="CP157">
        <v>38.6012992858887</v>
      </c>
      <c r="CQ157">
        <v>38.460659027099602</v>
      </c>
      <c r="CR157">
        <v>31.429458618164102</v>
      </c>
      <c r="CS157">
        <v>27.702938079833999</v>
      </c>
      <c r="CT157">
        <v>32.308376312255902</v>
      </c>
      <c r="CU157" s="6">
        <v>44.331718444824197</v>
      </c>
      <c r="CV157" s="6">
        <v>44.120796203613303</v>
      </c>
      <c r="CW157" s="6">
        <v>44.964542388916001</v>
      </c>
      <c r="CX157" s="6">
        <v>47.144180297851598</v>
      </c>
      <c r="CY157" s="6">
        <v>44.788738250732401</v>
      </c>
      <c r="CZ157">
        <v>37.968498229980497</v>
      </c>
      <c r="DA157">
        <v>30.656040191650401</v>
      </c>
      <c r="DB157">
        <v>31.675540924072301</v>
      </c>
      <c r="DC157">
        <v>36.386459350585902</v>
      </c>
      <c r="DD157">
        <v>33.7145805358887</v>
      </c>
      <c r="DE157">
        <v>37.968482971191399</v>
      </c>
      <c r="DF157">
        <v>38.741920471191399</v>
      </c>
      <c r="DG157" s="6">
        <v>45.034843444824197</v>
      </c>
      <c r="DH157">
        <v>32.167739868164098</v>
      </c>
      <c r="DI157">
        <v>31.9567985534668</v>
      </c>
      <c r="DJ157" s="6">
        <v>43.0661010742188</v>
      </c>
      <c r="DK157" s="6">
        <v>44.261402130127003</v>
      </c>
      <c r="DL157" s="6">
        <v>40.605178833007798</v>
      </c>
      <c r="DM157">
        <v>37.581779479980497</v>
      </c>
      <c r="DN157">
        <v>35.718498229980497</v>
      </c>
      <c r="DO157">
        <v>34.066158294677699</v>
      </c>
      <c r="DP157">
        <v>33.1521186828613</v>
      </c>
      <c r="DQ157">
        <v>29.671680450439499</v>
      </c>
      <c r="DR157">
        <v>25.5584201812744</v>
      </c>
      <c r="DS157">
        <v>28.3708801269531</v>
      </c>
      <c r="DT157">
        <v>34.452877044677699</v>
      </c>
      <c r="DU157">
        <v>33.011482238769503</v>
      </c>
      <c r="DV157">
        <v>26.0505981445313</v>
      </c>
      <c r="DW157">
        <v>27.9842014312744</v>
      </c>
      <c r="DX157">
        <v>34.066200256347699</v>
      </c>
      <c r="DY157" s="6">
        <v>40.148159027099602</v>
      </c>
      <c r="DZ157">
        <v>39.269237518310497</v>
      </c>
      <c r="EA157">
        <v>36.1755180358887</v>
      </c>
      <c r="EB157">
        <v>35.683341979980497</v>
      </c>
      <c r="EC157">
        <v>29.601360321044901</v>
      </c>
      <c r="ED157">
        <v>29.671680450439499</v>
      </c>
      <c r="EE157">
        <v>36.421623229980497</v>
      </c>
      <c r="EF157">
        <v>33.046638488769503</v>
      </c>
      <c r="EG157" s="6">
        <v>40.534858703613303</v>
      </c>
      <c r="EH157">
        <v>38.495819091796903</v>
      </c>
      <c r="EI157">
        <v>36.8786811828613</v>
      </c>
      <c r="EJ157">
        <v>29.003698348998999</v>
      </c>
      <c r="EK157">
        <v>32.589599609375</v>
      </c>
      <c r="EL157">
        <v>39.128597259521499</v>
      </c>
      <c r="EM157">
        <v>38.706760406494098</v>
      </c>
      <c r="EN157">
        <v>39.058319091796903</v>
      </c>
      <c r="EO157">
        <v>39.761421203613303</v>
      </c>
      <c r="EP157" s="6">
        <v>41.273159027099602</v>
      </c>
      <c r="EQ157">
        <v>37.0895805358887</v>
      </c>
      <c r="ER157">
        <v>32.0622367858887</v>
      </c>
      <c r="ES157">
        <v>35.507541656494098</v>
      </c>
      <c r="ET157">
        <v>37.0895805358887</v>
      </c>
      <c r="EU157">
        <v>36.562202453613303</v>
      </c>
      <c r="EV157" s="6">
        <v>43.523101806640597</v>
      </c>
      <c r="EW157" s="6">
        <v>47.495735168457003</v>
      </c>
      <c r="EX157">
        <v>37.441158294677699</v>
      </c>
      <c r="EY157">
        <v>37.827880859375</v>
      </c>
      <c r="EZ157" s="5">
        <v>53.155876159667997</v>
      </c>
      <c r="FA157" s="6">
        <v>46.370761871337898</v>
      </c>
      <c r="FB157">
        <v>37.581741333007798</v>
      </c>
      <c r="FC157">
        <v>38.460681915283203</v>
      </c>
      <c r="FD157" s="6">
        <v>45.069980621337898</v>
      </c>
      <c r="FE157">
        <v>39.972377777099602</v>
      </c>
      <c r="FF157">
        <v>37.862998962402301</v>
      </c>
      <c r="FG157">
        <v>28.30055809021</v>
      </c>
      <c r="FH157">
        <v>22.394380569458001</v>
      </c>
      <c r="FI157">
        <v>24.749820709228501</v>
      </c>
      <c r="FJ157">
        <v>33.679443359375</v>
      </c>
      <c r="FK157">
        <v>38.320018768310497</v>
      </c>
      <c r="FL157">
        <v>31.7458610534668</v>
      </c>
      <c r="FM157">
        <v>31.7810173034668</v>
      </c>
      <c r="FN157">
        <v>38.460639953613303</v>
      </c>
      <c r="FO157">
        <v>37.441139221191399</v>
      </c>
      <c r="FP157" s="6">
        <v>46.792640686035199</v>
      </c>
      <c r="FQ157" s="6">
        <v>41.343479156494098</v>
      </c>
      <c r="FR157" s="6">
        <v>46.370738983154297</v>
      </c>
      <c r="FS157">
        <v>27.5271396636963</v>
      </c>
      <c r="FT157">
        <v>35.331760406494098</v>
      </c>
      <c r="FU157" s="6">
        <v>41.519260406494098</v>
      </c>
      <c r="FV157">
        <v>29.5662021636963</v>
      </c>
      <c r="FW157" s="6">
        <v>40.253620147705099</v>
      </c>
      <c r="FX157" s="6">
        <v>42.573921203613303</v>
      </c>
      <c r="FY157" s="6">
        <v>40.640316009521499</v>
      </c>
      <c r="FZ157">
        <v>23.835760116577099</v>
      </c>
      <c r="GA157">
        <v>32.976318359375</v>
      </c>
      <c r="GB157" s="6">
        <v>40.183296203613303</v>
      </c>
      <c r="GC157" s="6">
        <v>45.140281677246101</v>
      </c>
      <c r="GD157" s="5">
        <v>58.6050415039063</v>
      </c>
      <c r="GE157" s="4">
        <v>62.894081115722699</v>
      </c>
      <c r="GF157" s="5">
        <v>59.483959197997997</v>
      </c>
      <c r="GG157" s="5">
        <v>55.4410400390625</v>
      </c>
      <c r="GH157" s="5">
        <v>51.714485168457003</v>
      </c>
      <c r="GI157" s="5">
        <v>53.085559844970703</v>
      </c>
      <c r="GJ157" s="6">
        <v>40.077838897705099</v>
      </c>
      <c r="GK157">
        <v>36.456779479980497</v>
      </c>
      <c r="GL157" s="6">
        <v>41.202857971191399</v>
      </c>
      <c r="GM157" s="6">
        <v>46.792640686035199</v>
      </c>
      <c r="GN157" s="6">
        <v>42.081699371337898</v>
      </c>
      <c r="GO157" s="6">
        <v>40.570018768310497</v>
      </c>
      <c r="GP157" s="6">
        <v>43.452823638916001</v>
      </c>
      <c r="GQ157" s="6">
        <v>40.042678833007798</v>
      </c>
      <c r="GR157" s="6">
        <v>47.777000427246101</v>
      </c>
      <c r="GS157" s="6">
        <v>43.874679565429702</v>
      </c>
      <c r="GT157" s="6">
        <v>42.468437194824197</v>
      </c>
      <c r="GU157" s="6">
        <v>46.476200103759801</v>
      </c>
      <c r="GV157" s="6">
        <v>46.546539306640597</v>
      </c>
      <c r="GW157" s="5">
        <v>51.362922668457003</v>
      </c>
      <c r="GX157" s="5">
        <v>50.1676216125488</v>
      </c>
      <c r="GY157" s="4">
        <v>62.472198486328097</v>
      </c>
      <c r="GZ157" s="4">
        <v>65.319839477539105</v>
      </c>
      <c r="HA157" s="5">
        <v>50.905879974365199</v>
      </c>
      <c r="HB157" s="6">
        <v>41.870800018310497</v>
      </c>
      <c r="HC157" s="5">
        <v>54.597278594970703</v>
      </c>
      <c r="HD157" s="4">
        <v>60.573780059814503</v>
      </c>
      <c r="HE157" s="5">
        <v>57.866779327392599</v>
      </c>
      <c r="HF157" s="5">
        <v>54.3160209655762</v>
      </c>
      <c r="HG157">
        <v>34.171600341796903</v>
      </c>
      <c r="HH157" s="6">
        <v>44.894241333007798</v>
      </c>
      <c r="HI157" s="6">
        <v>46.194999694824197</v>
      </c>
      <c r="HJ157" s="5">
        <v>59.272998809814503</v>
      </c>
      <c r="HK157" s="5">
        <v>54.913658142089801</v>
      </c>
      <c r="HL157">
        <v>28.560497283935501</v>
      </c>
      <c r="HM157">
        <v>28.560497283935501</v>
      </c>
      <c r="HN157">
        <v>28.560497283935501</v>
      </c>
      <c r="HO157">
        <v>28.560497283935501</v>
      </c>
      <c r="HP157">
        <v>28.560497283935501</v>
      </c>
      <c r="HQ157" s="4">
        <v>64.687019348144503</v>
      </c>
      <c r="HR157" s="6">
        <v>47.847320556640597</v>
      </c>
      <c r="HS157">
        <v>0</v>
      </c>
      <c r="HT157" s="5">
        <v>58.816001892089801</v>
      </c>
      <c r="HU157" s="4">
        <v>62.401897430419901</v>
      </c>
      <c r="HV157" s="4">
        <v>63.773021697997997</v>
      </c>
      <c r="HW157" s="6">
        <v>49.8511962890625</v>
      </c>
      <c r="HX157" s="6">
        <v>47.214500427246101</v>
      </c>
      <c r="HY157" s="4">
        <v>62.015205383300803</v>
      </c>
      <c r="HZ157" s="4">
        <v>63.597221374511697</v>
      </c>
      <c r="IA157" s="5">
        <v>56.073822021484403</v>
      </c>
      <c r="IB157" s="6">
        <v>43.171581268310497</v>
      </c>
      <c r="IC157" s="5">
        <v>51.819938659667997</v>
      </c>
      <c r="ID157" s="6">
        <v>48.796524047851598</v>
      </c>
      <c r="IE157" s="5">
        <v>54.562080383300803</v>
      </c>
      <c r="IF157" s="5">
        <v>55.862861633300803</v>
      </c>
      <c r="IG157" s="6">
        <v>42.011402130127003</v>
      </c>
      <c r="IH157" s="6">
        <v>40.4293823242188</v>
      </c>
      <c r="II157">
        <v>32.343521118164098</v>
      </c>
      <c r="IJ157">
        <v>31.042760848998999</v>
      </c>
      <c r="IK157">
        <v>28.019342422485401</v>
      </c>
      <c r="IL157">
        <v>26.366998672485401</v>
      </c>
      <c r="IM157">
        <v>36.105220794677699</v>
      </c>
      <c r="IN157">
        <v>26.2263793945313</v>
      </c>
      <c r="IO157">
        <v>28.47633934021</v>
      </c>
      <c r="IP157">
        <v>31.3943176269531</v>
      </c>
      <c r="IQ157">
        <v>30.269342422485401</v>
      </c>
      <c r="IR157">
        <v>26.191242218017599</v>
      </c>
      <c r="IS157">
        <v>27.562301635742202</v>
      </c>
      <c r="IT157">
        <v>25.593559265136701</v>
      </c>
      <c r="IU157">
        <v>28.6169624328613</v>
      </c>
      <c r="IV157">
        <v>31.5349216461182</v>
      </c>
      <c r="IW157">
        <v>30.831821441650401</v>
      </c>
      <c r="IX157">
        <v>26.5779209136963</v>
      </c>
      <c r="IY157">
        <v>24.855298995971701</v>
      </c>
      <c r="IZ157">
        <v>20.566259384155298</v>
      </c>
      <c r="JA157">
        <v>25.136520385742202</v>
      </c>
      <c r="JB157">
        <v>25.9451198577881</v>
      </c>
      <c r="JC157">
        <v>28.617000579833999</v>
      </c>
      <c r="JD157">
        <v>19.792840957641602</v>
      </c>
      <c r="JE157">
        <v>19.9334392547607</v>
      </c>
      <c r="JF157">
        <v>25.4881191253662</v>
      </c>
      <c r="JG157">
        <v>22.992021560668899</v>
      </c>
      <c r="JH157">
        <v>22.7459201812744</v>
      </c>
      <c r="JI157">
        <v>20.003759384155298</v>
      </c>
      <c r="JJ157">
        <v>19.9334602355957</v>
      </c>
      <c r="JK157">
        <v>21.831859588623001</v>
      </c>
      <c r="JL157">
        <v>20.074060440063501</v>
      </c>
      <c r="JM157">
        <v>21.972499847412099</v>
      </c>
      <c r="JN157">
        <v>22.992038726806602</v>
      </c>
      <c r="JO157" s="4">
        <v>66.409660339355497</v>
      </c>
      <c r="JP157" s="6">
        <v>45.702796936035199</v>
      </c>
      <c r="JQ157">
        <v>15.5389404296875</v>
      </c>
      <c r="JR157">
        <v>13.9568996429443</v>
      </c>
      <c r="JS157">
        <v>16.4881591796875</v>
      </c>
      <c r="JT157">
        <v>16.347539901733398</v>
      </c>
      <c r="JU157">
        <v>17.226438522338899</v>
      </c>
      <c r="JV157">
        <v>18.667819976806602</v>
      </c>
      <c r="JW157">
        <v>20.144380569458001</v>
      </c>
      <c r="JX157">
        <v>21.761560440063501</v>
      </c>
      <c r="JY157">
        <v>21.902179718017599</v>
      </c>
      <c r="JZ157">
        <v>22.1834411621094</v>
      </c>
      <c r="KA157">
        <v>20.074060440063501</v>
      </c>
      <c r="KB157">
        <v>21.9373588562012</v>
      </c>
      <c r="KC157">
        <v>22.816259384155298</v>
      </c>
      <c r="KD157">
        <v>21.4451599121094</v>
      </c>
      <c r="KE157">
        <v>25.593561172485401</v>
      </c>
      <c r="KF157">
        <v>22.499839782714801</v>
      </c>
      <c r="KG157">
        <v>27.175579071044901</v>
      </c>
      <c r="KH157">
        <v>21.1639003753662</v>
      </c>
      <c r="KI157">
        <v>23.554519653320298</v>
      </c>
      <c r="KJ157">
        <v>26.929498672485401</v>
      </c>
      <c r="KK157">
        <v>24.398281097412099</v>
      </c>
      <c r="KL157">
        <v>27.597461700439499</v>
      </c>
      <c r="KM157">
        <v>28.08962059021</v>
      </c>
      <c r="KN157">
        <v>28.230279922485401</v>
      </c>
      <c r="KO157">
        <v>23.835781097412099</v>
      </c>
      <c r="KP157">
        <v>26.050601959228501</v>
      </c>
      <c r="KQ157">
        <v>32.167716979980497</v>
      </c>
      <c r="KR157">
        <v>28.47633934021</v>
      </c>
      <c r="KS157">
        <v>31.218521118164102</v>
      </c>
      <c r="KT157">
        <v>29.671680450439499</v>
      </c>
      <c r="KU157">
        <v>31.7458591461182</v>
      </c>
      <c r="KV157">
        <v>26.824060440063501</v>
      </c>
      <c r="KW157">
        <v>26.402179718017599</v>
      </c>
      <c r="KX157">
        <v>24.8201198577881</v>
      </c>
      <c r="KY157">
        <v>28.406040191650401</v>
      </c>
      <c r="KZ157">
        <v>27.105300903320298</v>
      </c>
      <c r="LA157">
        <v>28.335720062255898</v>
      </c>
      <c r="LB157">
        <v>29.3201198577881</v>
      </c>
      <c r="LC157">
        <v>27.105260848998999</v>
      </c>
      <c r="LD157">
        <v>29.9529209136963</v>
      </c>
      <c r="LE157">
        <v>30.761520385742202</v>
      </c>
      <c r="LF157">
        <v>29.5661811828613</v>
      </c>
      <c r="LG157">
        <v>29.460739135742202</v>
      </c>
      <c r="LH157">
        <v>30.269321441650401</v>
      </c>
      <c r="LI157">
        <v>29.8825988769531</v>
      </c>
      <c r="LJ157">
        <v>28.968540191650401</v>
      </c>
      <c r="LK157">
        <v>29.425579071044901</v>
      </c>
      <c r="LL157">
        <v>35.718498229980497</v>
      </c>
      <c r="LM157">
        <v>32.238040924072301</v>
      </c>
      <c r="LN157">
        <v>34.382579803466797</v>
      </c>
      <c r="LO157">
        <v>34.030982971191399</v>
      </c>
      <c r="LP157">
        <v>33.749763488769503</v>
      </c>
      <c r="LQ157">
        <v>30.7966403961182</v>
      </c>
      <c r="LR157">
        <v>35.859138488769503</v>
      </c>
      <c r="LS157">
        <v>35.718498229980497</v>
      </c>
      <c r="LT157">
        <v>37.4762992858887</v>
      </c>
      <c r="LU157" s="6">
        <v>42.890296936035199</v>
      </c>
      <c r="LV157" s="6">
        <v>41.554378509521499</v>
      </c>
      <c r="LW157">
        <v>36.667682647705099</v>
      </c>
      <c r="LX157">
        <v>34.558357238769503</v>
      </c>
      <c r="LY157">
        <v>36.3512992858887</v>
      </c>
      <c r="LZ157">
        <v>36.1755180358887</v>
      </c>
      <c r="MA157">
        <v>31.28883934021</v>
      </c>
      <c r="MB157">
        <v>36.210678100585902</v>
      </c>
      <c r="MC157">
        <v>35.085678100585902</v>
      </c>
      <c r="MD157">
        <v>35.683357238769503</v>
      </c>
      <c r="ME157">
        <v>29.179458618164102</v>
      </c>
      <c r="MF157">
        <v>34.030998229980497</v>
      </c>
      <c r="MG157" s="6">
        <v>43.593437194824197</v>
      </c>
      <c r="MH157">
        <v>37.089576721191399</v>
      </c>
      <c r="MI157" s="6">
        <v>40.534858703613303</v>
      </c>
      <c r="MJ157">
        <v>39.761421203613303</v>
      </c>
      <c r="MK157" s="6">
        <v>44.331718444824197</v>
      </c>
      <c r="ML157">
        <v>39.093460083007798</v>
      </c>
      <c r="MM157">
        <v>36.597400665283203</v>
      </c>
      <c r="MN157" s="6">
        <v>45.034858703613303</v>
      </c>
      <c r="MO157" s="6">
        <v>41.624679565429702</v>
      </c>
      <c r="MP157" s="6">
        <v>43.8395385742188</v>
      </c>
      <c r="MQ157" s="6">
        <v>44.788738250732401</v>
      </c>
      <c r="MR157" s="6">
        <v>42.398139953613303</v>
      </c>
      <c r="MS157" s="6">
        <v>40.148139953613303</v>
      </c>
      <c r="MT157" s="6">
        <v>42.503623962402301</v>
      </c>
      <c r="MU157" s="6">
        <v>41.9411010742188</v>
      </c>
      <c r="MV157" s="6">
        <v>44.4020385742188</v>
      </c>
      <c r="MW157" s="6">
        <v>44.155937194824197</v>
      </c>
      <c r="MX157" s="6">
        <v>47.741817474365199</v>
      </c>
      <c r="MY157" s="6">
        <v>42.327838897705099</v>
      </c>
      <c r="MZ157" s="6">
        <v>42.187217712402301</v>
      </c>
      <c r="NA157" s="6">
        <v>41.976261138916001</v>
      </c>
      <c r="NB157" s="6">
        <v>43.136436462402301</v>
      </c>
      <c r="NC157">
        <v>39.093456268310497</v>
      </c>
    </row>
    <row r="158" spans="1:367" ht="13.5" x14ac:dyDescent="0.15">
      <c r="A158" s="9"/>
      <c r="B158" t="s">
        <v>522</v>
      </c>
      <c r="C158" s="5">
        <v>57.515216827392599</v>
      </c>
      <c r="D158" s="4">
        <v>62.823802947997997</v>
      </c>
      <c r="E158" s="4">
        <v>65.425323486328097</v>
      </c>
      <c r="F158" s="4">
        <v>67.323760986328097</v>
      </c>
      <c r="G158" s="4">
        <v>64.827659606933594</v>
      </c>
      <c r="H158" s="4">
        <v>63.597198486328097</v>
      </c>
      <c r="I158" s="5">
        <v>57.198822021484403</v>
      </c>
      <c r="J158" s="4">
        <v>61.487842559814503</v>
      </c>
      <c r="K158" s="4">
        <v>61.487861633300803</v>
      </c>
      <c r="L158" s="4">
        <v>61.733959197997997</v>
      </c>
      <c r="M158" s="4">
        <v>61.698780059814503</v>
      </c>
      <c r="N158" s="5">
        <v>57.726142883300803</v>
      </c>
      <c r="O158" s="4">
        <v>61.522998809814503</v>
      </c>
      <c r="P158" s="5">
        <v>59.237834930419901</v>
      </c>
      <c r="Q158" s="4">
        <v>61.909717559814503</v>
      </c>
      <c r="R158" s="4">
        <v>62.296440124511697</v>
      </c>
      <c r="S158" s="5">
        <v>56.847240447997997</v>
      </c>
      <c r="T158" s="5">
        <v>55.546459197997997</v>
      </c>
      <c r="U158" s="6">
        <v>49.6051216125488</v>
      </c>
      <c r="V158" s="5">
        <v>54.069923400878899</v>
      </c>
      <c r="W158" s="5">
        <v>53.542594909667997</v>
      </c>
      <c r="X158" s="5">
        <v>55.792560577392599</v>
      </c>
      <c r="Y158" s="4">
        <v>61.2417602539063</v>
      </c>
      <c r="Z158" s="5">
        <v>59.905815124511697</v>
      </c>
      <c r="AA158" s="4">
        <v>61.804241180419901</v>
      </c>
      <c r="AB158" s="5">
        <v>53.507438659667997</v>
      </c>
      <c r="AC158" s="5">
        <v>55.968376159667997</v>
      </c>
      <c r="AD158" s="5">
        <v>56.3550415039063</v>
      </c>
      <c r="AE158" s="5">
        <v>56.460521697997997</v>
      </c>
      <c r="AF158" s="5">
        <v>55.405841827392599</v>
      </c>
      <c r="AG158" s="5">
        <v>51.749641418457003</v>
      </c>
      <c r="AH158" s="5">
        <v>53.0152397155762</v>
      </c>
      <c r="AI158" s="6">
        <v>42.995780944824197</v>
      </c>
      <c r="AJ158" s="6">
        <v>49.112937927246101</v>
      </c>
      <c r="AK158" s="6">
        <v>47.671539306640597</v>
      </c>
      <c r="AL158" s="5">
        <v>50.870719909667997</v>
      </c>
      <c r="AM158" s="6">
        <v>45.140300750732401</v>
      </c>
      <c r="AN158" s="6">
        <v>48.761360168457003</v>
      </c>
      <c r="AO158" s="6">
        <v>43.030937194824197</v>
      </c>
      <c r="AP158">
        <v>34.206779479980497</v>
      </c>
      <c r="AQ158">
        <v>29.1091613769531</v>
      </c>
      <c r="AR158">
        <v>28.4411811828613</v>
      </c>
      <c r="AS158">
        <v>29.988079071044901</v>
      </c>
      <c r="AT158">
        <v>32.800559997558601</v>
      </c>
      <c r="AU158">
        <v>34.8395805358887</v>
      </c>
      <c r="AV158">
        <v>34.698940277099602</v>
      </c>
      <c r="AW158" s="6">
        <v>41.976280212402301</v>
      </c>
      <c r="AX158" s="6">
        <v>42.679378509521499</v>
      </c>
      <c r="AY158" s="6">
        <v>46.441078186035199</v>
      </c>
      <c r="AZ158" s="6">
        <v>47.425460815429702</v>
      </c>
      <c r="BA158" s="6">
        <v>48.058258056640597</v>
      </c>
      <c r="BB158" s="6">
        <v>47.003562927246101</v>
      </c>
      <c r="BC158" s="6">
        <v>46.827800750732401</v>
      </c>
      <c r="BD158" s="6">
        <v>44.015316009521499</v>
      </c>
      <c r="BE158" s="6">
        <v>43.734043121337898</v>
      </c>
      <c r="BF158" s="5">
        <v>52.171497344970703</v>
      </c>
      <c r="BG158" s="6">
        <v>44.718441009521499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 s="6">
        <v>45.070018768310497</v>
      </c>
      <c r="CC158" s="6">
        <v>42.011421203613303</v>
      </c>
      <c r="CD158" s="6">
        <v>43.663761138916001</v>
      </c>
      <c r="CE158">
        <v>39.691139221191399</v>
      </c>
      <c r="CF158" s="6">
        <v>40.112979888916001</v>
      </c>
      <c r="CG158">
        <v>37.511440277099602</v>
      </c>
      <c r="CH158" s="6">
        <v>40.9918823242188</v>
      </c>
      <c r="CI158" s="6">
        <v>41.062202453613303</v>
      </c>
      <c r="CJ158">
        <v>34.4528999328613</v>
      </c>
      <c r="CK158">
        <v>39.093460083007798</v>
      </c>
      <c r="CL158">
        <v>38.249740600585902</v>
      </c>
      <c r="CM158">
        <v>34.171638488769503</v>
      </c>
      <c r="CN158">
        <v>36.175537109375</v>
      </c>
      <c r="CO158">
        <v>36.738040924072301</v>
      </c>
      <c r="CP158">
        <v>39.304401397705099</v>
      </c>
      <c r="CQ158">
        <v>37.195041656494098</v>
      </c>
      <c r="CR158">
        <v>32.3786811828613</v>
      </c>
      <c r="CS158">
        <v>28.124820709228501</v>
      </c>
      <c r="CT158">
        <v>34.945079803466797</v>
      </c>
      <c r="CU158" s="6">
        <v>41.343482971191399</v>
      </c>
      <c r="CV158" s="6">
        <v>42.679420471191399</v>
      </c>
      <c r="CW158" s="6">
        <v>43.734062194824197</v>
      </c>
      <c r="CX158" s="6">
        <v>43.030937194824197</v>
      </c>
      <c r="CY158" s="6">
        <v>42.292655944824197</v>
      </c>
      <c r="CZ158">
        <v>39.691139221191399</v>
      </c>
      <c r="DA158">
        <v>30.72633934021</v>
      </c>
      <c r="DB158">
        <v>31.605239868164102</v>
      </c>
      <c r="DC158">
        <v>34.945037841796903</v>
      </c>
      <c r="DD158">
        <v>34.663841247558601</v>
      </c>
      <c r="DE158">
        <v>36.878639221191399</v>
      </c>
      <c r="DF158" s="6">
        <v>40.394237518310497</v>
      </c>
      <c r="DG158" s="6">
        <v>45.175457000732401</v>
      </c>
      <c r="DH158">
        <v>32.800540924072301</v>
      </c>
      <c r="DI158">
        <v>32.413841247558601</v>
      </c>
      <c r="DJ158" s="6">
        <v>42.890342712402301</v>
      </c>
      <c r="DK158" s="6">
        <v>43.452823638916001</v>
      </c>
      <c r="DL158">
        <v>39.5153617858887</v>
      </c>
      <c r="DM158">
        <v>36.3512992858887</v>
      </c>
      <c r="DN158">
        <v>34.945041656494098</v>
      </c>
      <c r="DO158">
        <v>31.46462059021</v>
      </c>
      <c r="DP158">
        <v>32.343498229980497</v>
      </c>
      <c r="DQ158">
        <v>28.616979598998999</v>
      </c>
      <c r="DR158">
        <v>25.066219329833999</v>
      </c>
      <c r="DS158">
        <v>26.367000579833999</v>
      </c>
      <c r="DT158">
        <v>32.097419738769503</v>
      </c>
      <c r="DU158">
        <v>32.519298553466797</v>
      </c>
      <c r="DV158">
        <v>23.378740310668899</v>
      </c>
      <c r="DW158">
        <v>28.511499404907202</v>
      </c>
      <c r="DX158">
        <v>32.554458618164098</v>
      </c>
      <c r="DY158">
        <v>37.616920471191399</v>
      </c>
      <c r="DZ158">
        <v>35.472419738769503</v>
      </c>
      <c r="EA158">
        <v>35.718498229980497</v>
      </c>
      <c r="EB158">
        <v>35.191177368164098</v>
      </c>
      <c r="EC158">
        <v>30.0583801269531</v>
      </c>
      <c r="ED158">
        <v>27.491979598998999</v>
      </c>
      <c r="EE158">
        <v>36.808361053466797</v>
      </c>
      <c r="EF158">
        <v>33.3278999328613</v>
      </c>
      <c r="EG158">
        <v>36.808319091796903</v>
      </c>
      <c r="EH158">
        <v>38.214599609375</v>
      </c>
      <c r="EI158">
        <v>36.140380859375</v>
      </c>
      <c r="EJ158">
        <v>29.003698348998999</v>
      </c>
      <c r="EK158">
        <v>29.882602691650401</v>
      </c>
      <c r="EL158">
        <v>38.6012992858887</v>
      </c>
      <c r="EM158">
        <v>37.862998962402301</v>
      </c>
      <c r="EN158">
        <v>37.968460083007798</v>
      </c>
      <c r="EO158">
        <v>37.511459350585902</v>
      </c>
      <c r="EP158">
        <v>37.792701721191399</v>
      </c>
      <c r="EQ158">
        <v>38.038818359375</v>
      </c>
      <c r="ER158">
        <v>33.011497497558601</v>
      </c>
      <c r="ES158">
        <v>35.015357971191399</v>
      </c>
      <c r="ET158">
        <v>37.616939544677699</v>
      </c>
      <c r="EU158">
        <v>35.366939544677699</v>
      </c>
      <c r="EV158" s="6">
        <v>43.4176635742188</v>
      </c>
      <c r="EW158" s="6">
        <v>44.5426635742188</v>
      </c>
      <c r="EX158">
        <v>37.792701721191399</v>
      </c>
      <c r="EY158">
        <v>35.648155212402301</v>
      </c>
      <c r="EZ158" s="5">
        <v>53.331657409667997</v>
      </c>
      <c r="FA158" s="6">
        <v>44.050498962402301</v>
      </c>
      <c r="FB158">
        <v>37.722377777099602</v>
      </c>
      <c r="FC158">
        <v>37.581760406494098</v>
      </c>
      <c r="FD158" s="6">
        <v>45.702800750732401</v>
      </c>
      <c r="FE158">
        <v>39.6911010742188</v>
      </c>
      <c r="FF158">
        <v>35.648178100585902</v>
      </c>
      <c r="FG158">
        <v>26.683399200439499</v>
      </c>
      <c r="FH158">
        <v>20.742000579833999</v>
      </c>
      <c r="FI158">
        <v>23.6951599121094</v>
      </c>
      <c r="FJ158">
        <v>34.241920471191399</v>
      </c>
      <c r="FK158">
        <v>38.460659027099602</v>
      </c>
      <c r="FL158">
        <v>31.499759674072301</v>
      </c>
      <c r="FM158">
        <v>30.3044834136963</v>
      </c>
      <c r="FN158">
        <v>37.300521850585902</v>
      </c>
      <c r="FO158">
        <v>37.089576721191399</v>
      </c>
      <c r="FP158" s="6">
        <v>48.234016418457003</v>
      </c>
      <c r="FQ158" s="6">
        <v>42.327842712402301</v>
      </c>
      <c r="FR158" s="6">
        <v>49.148078918457003</v>
      </c>
      <c r="FS158">
        <v>27.1404418945313</v>
      </c>
      <c r="FT158">
        <v>35.894260406494098</v>
      </c>
      <c r="FU158" s="6">
        <v>40.640357971191399</v>
      </c>
      <c r="FV158">
        <v>28.8278999328613</v>
      </c>
      <c r="FW158">
        <v>39.866901397705099</v>
      </c>
      <c r="FX158" s="6">
        <v>41.519241333007798</v>
      </c>
      <c r="FY158" s="6">
        <v>40.2887992858887</v>
      </c>
      <c r="FZ158">
        <v>24.820140838623001</v>
      </c>
      <c r="GA158">
        <v>32.906017303466797</v>
      </c>
      <c r="GB158">
        <v>39.550460815429702</v>
      </c>
      <c r="GC158" s="6">
        <v>45.632499694824197</v>
      </c>
      <c r="GD158" s="5">
        <v>59.694877624511697</v>
      </c>
      <c r="GE158" s="4">
        <v>62.788623809814503</v>
      </c>
      <c r="GF158" s="5">
        <v>59.237876892089801</v>
      </c>
      <c r="GG158" s="5">
        <v>56.425376892089801</v>
      </c>
      <c r="GH158" s="5">
        <v>51.855094909667997</v>
      </c>
      <c r="GI158" s="5">
        <v>51.222278594970703</v>
      </c>
      <c r="GJ158" s="6">
        <v>41.905941009521499</v>
      </c>
      <c r="GK158">
        <v>35.929439544677699</v>
      </c>
      <c r="GL158" s="6">
        <v>40.253620147705099</v>
      </c>
      <c r="GM158" s="6">
        <v>46.687179565429702</v>
      </c>
      <c r="GN158" s="6">
        <v>40.956779479980497</v>
      </c>
      <c r="GO158" s="6">
        <v>40.816120147705099</v>
      </c>
      <c r="GP158" s="6">
        <v>42.855140686035199</v>
      </c>
      <c r="GQ158" s="6">
        <v>43.734058380127003</v>
      </c>
      <c r="GR158" s="6">
        <v>47.987937927246101</v>
      </c>
      <c r="GS158" s="6">
        <v>42.3278198242188</v>
      </c>
      <c r="GT158" s="6">
        <v>42.011440277099602</v>
      </c>
      <c r="GU158" s="6">
        <v>45.562183380127003</v>
      </c>
      <c r="GV158" s="6">
        <v>47.425441741943402</v>
      </c>
      <c r="GW158" s="5">
        <v>54.808197021484403</v>
      </c>
      <c r="GX158" s="6">
        <v>48.1285591125488</v>
      </c>
      <c r="GY158" s="4">
        <v>61.628459930419901</v>
      </c>
      <c r="GZ158" s="4">
        <v>66.479995727539105</v>
      </c>
      <c r="HA158" s="6">
        <v>49.288722991943402</v>
      </c>
      <c r="HB158" s="6">
        <v>40.253620147705099</v>
      </c>
      <c r="HC158" s="5">
        <v>53.296497344970703</v>
      </c>
      <c r="HD158" s="4">
        <v>60.538623809814503</v>
      </c>
      <c r="HE158" s="5">
        <v>59.026939392089801</v>
      </c>
      <c r="HF158" s="5">
        <v>54.737876892089801</v>
      </c>
      <c r="HG158">
        <v>34.945060729980497</v>
      </c>
      <c r="HH158" s="6">
        <v>44.1911010742188</v>
      </c>
      <c r="HI158" s="6">
        <v>47.671539306640597</v>
      </c>
      <c r="HJ158" s="5">
        <v>56.917560577392599</v>
      </c>
      <c r="HK158" s="5">
        <v>53.507438659667997</v>
      </c>
      <c r="HL158">
        <v>28.560497283935501</v>
      </c>
      <c r="HM158">
        <v>28.560497283935501</v>
      </c>
      <c r="HN158">
        <v>28.560497283935501</v>
      </c>
      <c r="HO158">
        <v>28.560497283935501</v>
      </c>
      <c r="HP158">
        <v>28.560497283935501</v>
      </c>
      <c r="HQ158" s="4">
        <v>63.772979736328097</v>
      </c>
      <c r="HR158" s="6">
        <v>47.636379241943402</v>
      </c>
      <c r="HS158">
        <v>0</v>
      </c>
      <c r="HT158" s="5">
        <v>58.147998809814503</v>
      </c>
      <c r="HU158" s="4">
        <v>60.925361633300803</v>
      </c>
      <c r="HV158" s="4">
        <v>63.175342559814503</v>
      </c>
      <c r="HW158" s="6">
        <v>49.112957000732401</v>
      </c>
      <c r="HX158" s="6">
        <v>46.370761871337898</v>
      </c>
      <c r="HY158" s="4">
        <v>61.874561309814503</v>
      </c>
      <c r="HZ158" s="4">
        <v>63.456581115722699</v>
      </c>
      <c r="IA158" s="5">
        <v>54.386341094970703</v>
      </c>
      <c r="IB158" s="6">
        <v>42.679378509521499</v>
      </c>
      <c r="IC158" s="5">
        <v>50.5894775390625</v>
      </c>
      <c r="ID158" s="6">
        <v>49.851200103759801</v>
      </c>
      <c r="IE158" s="5">
        <v>54.843360900878899</v>
      </c>
      <c r="IF158" s="5">
        <v>54.3511772155762</v>
      </c>
      <c r="IG158" s="6">
        <v>40.640357971191399</v>
      </c>
      <c r="IH158" s="6">
        <v>40.640342712402301</v>
      </c>
      <c r="II158">
        <v>31.253658294677699</v>
      </c>
      <c r="IJ158">
        <v>29.741939544677699</v>
      </c>
      <c r="IK158">
        <v>27.351360321044901</v>
      </c>
      <c r="IL158">
        <v>25.9451198577881</v>
      </c>
      <c r="IM158">
        <v>34.4880180358887</v>
      </c>
      <c r="IN158">
        <v>24.8904418945313</v>
      </c>
      <c r="IO158">
        <v>26.7888793945313</v>
      </c>
      <c r="IP158">
        <v>27.878719329833999</v>
      </c>
      <c r="IQ158">
        <v>28.2654209136963</v>
      </c>
      <c r="IR158">
        <v>25.980279922485401</v>
      </c>
      <c r="IS158">
        <v>25.593578338623001</v>
      </c>
      <c r="IT158">
        <v>25.699041366577099</v>
      </c>
      <c r="IU158">
        <v>27.316219329833999</v>
      </c>
      <c r="IV158">
        <v>30.199020385742202</v>
      </c>
      <c r="IW158">
        <v>30.234157562255898</v>
      </c>
      <c r="IX158">
        <v>24.398262023925799</v>
      </c>
      <c r="IY158">
        <v>24.292778015136701</v>
      </c>
      <c r="IZ158">
        <v>22.4647006988525</v>
      </c>
      <c r="JA158">
        <v>23.8709201812744</v>
      </c>
      <c r="JB158">
        <v>26.402141571044901</v>
      </c>
      <c r="JC158">
        <v>27.562320709228501</v>
      </c>
      <c r="JD158">
        <v>19.230319976806602</v>
      </c>
      <c r="JE158">
        <v>18.2459602355957</v>
      </c>
      <c r="JF158">
        <v>25.699020385742202</v>
      </c>
      <c r="JG158">
        <v>23.519361495971701</v>
      </c>
      <c r="JH158">
        <v>21.4451789855957</v>
      </c>
      <c r="JI158">
        <v>21.374839782714801</v>
      </c>
      <c r="JJ158">
        <v>20.460760116577099</v>
      </c>
      <c r="JK158">
        <v>20.9881401062012</v>
      </c>
      <c r="JL158">
        <v>19.8631401062012</v>
      </c>
      <c r="JM158">
        <v>20.3201789855957</v>
      </c>
      <c r="JN158">
        <v>21.3397006988525</v>
      </c>
      <c r="JO158" s="4">
        <v>62.788623809814503</v>
      </c>
      <c r="JP158" s="6">
        <v>46.757480621337898</v>
      </c>
      <c r="JQ158">
        <v>15.363141059875501</v>
      </c>
      <c r="JR158">
        <v>13.9217586517334</v>
      </c>
      <c r="JS158">
        <v>16.523319244384801</v>
      </c>
      <c r="JT158">
        <v>16.5936393737793</v>
      </c>
      <c r="JU158">
        <v>16.417840957641602</v>
      </c>
      <c r="JV158">
        <v>18.070161819458001</v>
      </c>
      <c r="JW158">
        <v>21.2342205047607</v>
      </c>
      <c r="JX158">
        <v>21.585758209228501</v>
      </c>
      <c r="JY158">
        <v>20.003759384155298</v>
      </c>
      <c r="JZ158">
        <v>22.6404819488525</v>
      </c>
      <c r="KA158">
        <v>21.1639003753662</v>
      </c>
      <c r="KB158">
        <v>22.8514213562012</v>
      </c>
      <c r="KC158">
        <v>22.992038726806602</v>
      </c>
      <c r="KD158">
        <v>23.906080245971701</v>
      </c>
      <c r="KE158">
        <v>23.167800903320298</v>
      </c>
      <c r="KF158">
        <v>21.6209411621094</v>
      </c>
      <c r="KG158">
        <v>27.738079071044901</v>
      </c>
      <c r="KH158">
        <v>19.4764003753662</v>
      </c>
      <c r="KI158">
        <v>22.956859588623001</v>
      </c>
      <c r="KJ158">
        <v>26.4021606445313</v>
      </c>
      <c r="KK158">
        <v>23.906078338623001</v>
      </c>
      <c r="KL158">
        <v>27.5271396636963</v>
      </c>
      <c r="KM158">
        <v>26.9646396636963</v>
      </c>
      <c r="KN158">
        <v>28.65212059021</v>
      </c>
      <c r="KO158">
        <v>23.624841690063501</v>
      </c>
      <c r="KP158">
        <v>26.577938079833999</v>
      </c>
      <c r="KQ158">
        <v>30.761480331420898</v>
      </c>
      <c r="KR158">
        <v>28.089641571044901</v>
      </c>
      <c r="KS158">
        <v>31.042739868164102</v>
      </c>
      <c r="KT158">
        <v>30.796657562255898</v>
      </c>
      <c r="KU158">
        <v>31.113061904907202</v>
      </c>
      <c r="KV158">
        <v>28.616998672485401</v>
      </c>
      <c r="KW158">
        <v>25.031080245971701</v>
      </c>
      <c r="KX158">
        <v>26.085739135742202</v>
      </c>
      <c r="KY158">
        <v>26.613101959228501</v>
      </c>
      <c r="KZ158">
        <v>26.156078338623001</v>
      </c>
      <c r="LA158">
        <v>27.281078338623001</v>
      </c>
      <c r="LB158">
        <v>29.1443386077881</v>
      </c>
      <c r="LC158">
        <v>25.980279922485401</v>
      </c>
      <c r="LD158">
        <v>28.546680450439499</v>
      </c>
      <c r="LE158">
        <v>30.515377044677699</v>
      </c>
      <c r="LF158">
        <v>28.265438079833999</v>
      </c>
      <c r="LG158">
        <v>29.460718154907202</v>
      </c>
      <c r="LH158">
        <v>29.4959011077881</v>
      </c>
      <c r="LI158">
        <v>30.0583591461182</v>
      </c>
      <c r="LJ158">
        <v>29.038860321044901</v>
      </c>
      <c r="LK158">
        <v>27.5271606445313</v>
      </c>
      <c r="LL158">
        <v>32.062263488769503</v>
      </c>
      <c r="LM158">
        <v>30.550579071044901</v>
      </c>
      <c r="LN158">
        <v>34.452880859375</v>
      </c>
      <c r="LO158">
        <v>32.308341979980497</v>
      </c>
      <c r="LP158">
        <v>33.890380859375</v>
      </c>
      <c r="LQ158">
        <v>30.550561904907202</v>
      </c>
      <c r="LR158">
        <v>36.562263488769503</v>
      </c>
      <c r="LS158">
        <v>34.628639221191399</v>
      </c>
      <c r="LT158">
        <v>37.1247367858887</v>
      </c>
      <c r="LU158" s="6">
        <v>42.890323638916001</v>
      </c>
      <c r="LV158">
        <v>38.847381591796903</v>
      </c>
      <c r="LW158">
        <v>37.511459350585902</v>
      </c>
      <c r="LX158">
        <v>33.152099609375</v>
      </c>
      <c r="LY158">
        <v>37.335681915283203</v>
      </c>
      <c r="LZ158">
        <v>37.335659027099602</v>
      </c>
      <c r="MA158">
        <v>30.093540191650401</v>
      </c>
      <c r="MB158">
        <v>35.683357238769503</v>
      </c>
      <c r="MC158">
        <v>33.679481506347699</v>
      </c>
      <c r="MD158">
        <v>35.120857238769503</v>
      </c>
      <c r="ME158">
        <v>30.6911811828613</v>
      </c>
      <c r="MF158">
        <v>35.015377044677699</v>
      </c>
      <c r="MG158" s="6">
        <v>40.499717712402301</v>
      </c>
      <c r="MH158">
        <v>36.808341979980497</v>
      </c>
      <c r="MI158">
        <v>39.655960083007798</v>
      </c>
      <c r="MJ158" s="6">
        <v>41.484081268310497</v>
      </c>
      <c r="MK158" s="6">
        <v>43.769237518310497</v>
      </c>
      <c r="ML158" s="6">
        <v>41.027061462402301</v>
      </c>
      <c r="MM158">
        <v>36.7380180358887</v>
      </c>
      <c r="MN158" s="6">
        <v>44.050479888916001</v>
      </c>
      <c r="MO158" s="6">
        <v>41.343456268310497</v>
      </c>
      <c r="MP158" s="6">
        <v>43.101261138916001</v>
      </c>
      <c r="MQ158" s="6">
        <v>44.296562194824197</v>
      </c>
      <c r="MR158" s="6">
        <v>41.835639953613303</v>
      </c>
      <c r="MS158" s="6">
        <v>41.097358703613303</v>
      </c>
      <c r="MT158" s="6">
        <v>42.925479888916001</v>
      </c>
      <c r="MU158" s="6">
        <v>40.359100341796903</v>
      </c>
      <c r="MV158" s="6">
        <v>43.206718444824197</v>
      </c>
      <c r="MW158" s="6">
        <v>44.929378509521499</v>
      </c>
      <c r="MX158" s="6">
        <v>46.194980621337898</v>
      </c>
      <c r="MY158" s="6">
        <v>42.714519500732401</v>
      </c>
      <c r="MZ158" s="6">
        <v>43.171562194824197</v>
      </c>
      <c r="NA158" s="6">
        <v>42.8551635742188</v>
      </c>
      <c r="NB158" s="6">
        <v>41.7653198242188</v>
      </c>
      <c r="NC158">
        <v>39.409858703613303</v>
      </c>
    </row>
    <row r="159" spans="1:367" ht="13.5" x14ac:dyDescent="0.15">
      <c r="A159" s="9" t="s">
        <v>523</v>
      </c>
      <c r="B159" t="s">
        <v>523</v>
      </c>
      <c r="C159" s="5">
        <v>57.409767150878899</v>
      </c>
      <c r="D159" s="4">
        <v>61.1011352539063</v>
      </c>
      <c r="E159" s="4">
        <v>63.562061309814503</v>
      </c>
      <c r="F159" s="4">
        <v>66.058143615722699</v>
      </c>
      <c r="G159" s="4">
        <v>62.683158874511697</v>
      </c>
      <c r="H159" s="4">
        <v>60.679241180419901</v>
      </c>
      <c r="I159" s="5">
        <v>56.776935577392599</v>
      </c>
      <c r="J159" s="4">
        <v>62.120658874511697</v>
      </c>
      <c r="K159" s="5">
        <v>59.870677947997997</v>
      </c>
      <c r="L159" s="5">
        <v>59.132404327392599</v>
      </c>
      <c r="M159" s="5">
        <v>58.780799865722699</v>
      </c>
      <c r="N159" s="5">
        <v>55.581623077392599</v>
      </c>
      <c r="O159" s="4">
        <v>62.472221374511697</v>
      </c>
      <c r="P159" s="5">
        <v>55.6168022155762</v>
      </c>
      <c r="Q159" s="5">
        <v>59.659717559814503</v>
      </c>
      <c r="R159" s="4">
        <v>62.226116180419901</v>
      </c>
      <c r="S159" s="5">
        <v>57.796440124511697</v>
      </c>
      <c r="T159" s="5">
        <v>54.4918022155762</v>
      </c>
      <c r="U159" s="6">
        <v>49.991817474365199</v>
      </c>
      <c r="V159" s="5">
        <v>54.4918212890625</v>
      </c>
      <c r="W159" s="5">
        <v>52.874622344970703</v>
      </c>
      <c r="X159" s="5">
        <v>54.491798400878899</v>
      </c>
      <c r="Y159" s="5">
        <v>58.710498809814503</v>
      </c>
      <c r="Z159" s="5">
        <v>57.444896697997997</v>
      </c>
      <c r="AA159" s="4">
        <v>61.347198486328097</v>
      </c>
      <c r="AB159" s="5">
        <v>53.4019584655762</v>
      </c>
      <c r="AC159" s="5">
        <v>54.632438659667997</v>
      </c>
      <c r="AD159" s="5">
        <v>57.0933227539063</v>
      </c>
      <c r="AE159" s="5">
        <v>55.476158142089801</v>
      </c>
      <c r="AF159" s="5">
        <v>54.878498077392599</v>
      </c>
      <c r="AG159" s="5">
        <v>51.819938659667997</v>
      </c>
      <c r="AH159" s="5">
        <v>51.644157409667997</v>
      </c>
      <c r="AI159" s="6">
        <v>42.362983703613303</v>
      </c>
      <c r="AJ159" s="6">
        <v>48.972320556640597</v>
      </c>
      <c r="AK159" s="6">
        <v>46.476219177246101</v>
      </c>
      <c r="AL159" s="6">
        <v>49.534801483154297</v>
      </c>
      <c r="AM159" s="6">
        <v>44.437156677246101</v>
      </c>
      <c r="AN159" s="6">
        <v>46.898120880127003</v>
      </c>
      <c r="AO159" s="6">
        <v>44.191062927246101</v>
      </c>
      <c r="AP159">
        <v>34.452857971191399</v>
      </c>
      <c r="AQ159">
        <v>27.6326198577881</v>
      </c>
      <c r="AR159">
        <v>31.148220062255898</v>
      </c>
      <c r="AS159">
        <v>30.234157562255898</v>
      </c>
      <c r="AT159">
        <v>31.7458801269531</v>
      </c>
      <c r="AU159">
        <v>33.468521118164098</v>
      </c>
      <c r="AV159">
        <v>35.823959350585902</v>
      </c>
      <c r="AW159" s="6">
        <v>42.398139953613303</v>
      </c>
      <c r="AX159" s="6">
        <v>41.343460083007798</v>
      </c>
      <c r="AY159" s="6">
        <v>44.964500427246101</v>
      </c>
      <c r="AZ159" s="6">
        <v>47.249637603759801</v>
      </c>
      <c r="BA159" s="6">
        <v>46.230140686035199</v>
      </c>
      <c r="BB159" s="6">
        <v>47.460601806640597</v>
      </c>
      <c r="BC159" s="6">
        <v>44.1911010742188</v>
      </c>
      <c r="BD159" s="6">
        <v>43.593441009521499</v>
      </c>
      <c r="BE159" s="6">
        <v>46.159839630127003</v>
      </c>
      <c r="BF159" s="5">
        <v>50.519180297851598</v>
      </c>
      <c r="BG159" s="6">
        <v>43.452796936035199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 s="6">
        <v>43.558296203613303</v>
      </c>
      <c r="CC159" s="6">
        <v>42.152061462402301</v>
      </c>
      <c r="CD159" s="6">
        <v>41.097377777099602</v>
      </c>
      <c r="CE159" s="6">
        <v>40.534877777099602</v>
      </c>
      <c r="CF159">
        <v>39.585659027099602</v>
      </c>
      <c r="CG159">
        <v>36.878658294677699</v>
      </c>
      <c r="CH159" s="6">
        <v>40.112979888916001</v>
      </c>
      <c r="CI159" s="6">
        <v>40.780982971191399</v>
      </c>
      <c r="CJ159">
        <v>33.538818359375</v>
      </c>
      <c r="CK159">
        <v>37.792678833007798</v>
      </c>
      <c r="CL159">
        <v>37.546600341796903</v>
      </c>
      <c r="CM159">
        <v>33.011482238769503</v>
      </c>
      <c r="CN159">
        <v>36.984123229980497</v>
      </c>
      <c r="CO159">
        <v>37.441162109375</v>
      </c>
      <c r="CP159">
        <v>38.777076721191399</v>
      </c>
      <c r="CQ159">
        <v>34.136497497558601</v>
      </c>
      <c r="CR159">
        <v>31.323980331420898</v>
      </c>
      <c r="CS159">
        <v>27.456821441650401</v>
      </c>
      <c r="CT159">
        <v>32.554458618164098</v>
      </c>
      <c r="CU159" s="6">
        <v>40.9918823242188</v>
      </c>
      <c r="CV159" s="6">
        <v>41.2028198242188</v>
      </c>
      <c r="CW159" s="6">
        <v>44.331722259521499</v>
      </c>
      <c r="CX159" s="6">
        <v>42.960597991943402</v>
      </c>
      <c r="CY159" s="6">
        <v>41.273139953613303</v>
      </c>
      <c r="CZ159">
        <v>37.511436462402301</v>
      </c>
      <c r="DA159">
        <v>29.073999404907202</v>
      </c>
      <c r="DB159">
        <v>32.027122497558601</v>
      </c>
      <c r="DC159">
        <v>32.589603424072301</v>
      </c>
      <c r="DD159">
        <v>33.960700988769503</v>
      </c>
      <c r="DE159">
        <v>37.757522583007798</v>
      </c>
      <c r="DF159" s="6">
        <v>40.112998962402301</v>
      </c>
      <c r="DG159" s="6">
        <v>45.351242065429702</v>
      </c>
      <c r="DH159">
        <v>30.234180450439499</v>
      </c>
      <c r="DI159">
        <v>31.991979598998999</v>
      </c>
      <c r="DJ159" s="6">
        <v>42.081737518310497</v>
      </c>
      <c r="DK159" s="6">
        <v>43.839515686035199</v>
      </c>
      <c r="DL159">
        <v>36.386459350585902</v>
      </c>
      <c r="DM159">
        <v>34.523200988769503</v>
      </c>
      <c r="DN159">
        <v>35.402076721191399</v>
      </c>
      <c r="DO159">
        <v>33.363059997558601</v>
      </c>
      <c r="DP159">
        <v>33.5036811828613</v>
      </c>
      <c r="DQ159">
        <v>27.843561172485401</v>
      </c>
      <c r="DR159">
        <v>24.855300903320298</v>
      </c>
      <c r="DS159">
        <v>27.210720062255898</v>
      </c>
      <c r="DT159">
        <v>30.480239868164102</v>
      </c>
      <c r="DU159">
        <v>31.4646186828613</v>
      </c>
      <c r="DV159">
        <v>23.554519653320298</v>
      </c>
      <c r="DW159">
        <v>26.1209201812744</v>
      </c>
      <c r="DX159">
        <v>31.5700988769531</v>
      </c>
      <c r="DY159">
        <v>36.527099609375</v>
      </c>
      <c r="DZ159">
        <v>34.945079803466797</v>
      </c>
      <c r="EA159">
        <v>33.398200988769503</v>
      </c>
      <c r="EB159">
        <v>36.491920471191399</v>
      </c>
      <c r="EC159">
        <v>27.738079071044901</v>
      </c>
      <c r="ED159">
        <v>28.4412021636963</v>
      </c>
      <c r="EE159">
        <v>37.124740600585902</v>
      </c>
      <c r="EF159">
        <v>32.800559997558601</v>
      </c>
      <c r="EG159">
        <v>35.542697906494098</v>
      </c>
      <c r="EH159">
        <v>38.144260406494098</v>
      </c>
      <c r="EI159">
        <v>34.945060729980497</v>
      </c>
      <c r="EJ159">
        <v>29.003698348998999</v>
      </c>
      <c r="EK159">
        <v>29.109157562255898</v>
      </c>
      <c r="EL159">
        <v>35.859138488769503</v>
      </c>
      <c r="EM159">
        <v>37.405979156494098</v>
      </c>
      <c r="EN159">
        <v>38.636440277099602</v>
      </c>
      <c r="EO159">
        <v>36.456779479980497</v>
      </c>
      <c r="EP159">
        <v>36.808322906494098</v>
      </c>
      <c r="EQ159">
        <v>36.773178100585902</v>
      </c>
      <c r="ER159">
        <v>31.042760848998999</v>
      </c>
      <c r="ES159">
        <v>34.277099609375</v>
      </c>
      <c r="ET159">
        <v>35.683338165283203</v>
      </c>
      <c r="EU159">
        <v>32.484138488769503</v>
      </c>
      <c r="EV159" s="6">
        <v>42.995780944824197</v>
      </c>
      <c r="EW159" s="6">
        <v>44.683280944824197</v>
      </c>
      <c r="EX159">
        <v>37.370822906494098</v>
      </c>
      <c r="EY159">
        <v>34.945079803466797</v>
      </c>
      <c r="EZ159" s="5">
        <v>52.944938659667997</v>
      </c>
      <c r="FA159" s="6">
        <v>43.593437194824197</v>
      </c>
      <c r="FB159">
        <v>35.894279479980497</v>
      </c>
      <c r="FC159">
        <v>35.718498229980497</v>
      </c>
      <c r="FD159" s="6">
        <v>44.120780944824197</v>
      </c>
      <c r="FE159">
        <v>39.269241333007798</v>
      </c>
      <c r="FF159">
        <v>35.964599609375</v>
      </c>
      <c r="FG159">
        <v>26.577938079833999</v>
      </c>
      <c r="FH159">
        <v>21.304538726806602</v>
      </c>
      <c r="FI159">
        <v>23.167800903320298</v>
      </c>
      <c r="FJ159">
        <v>33.609138488769503</v>
      </c>
      <c r="FK159">
        <v>38.425521850585902</v>
      </c>
      <c r="FL159">
        <v>31.323980331420898</v>
      </c>
      <c r="FM159">
        <v>30.6209011077881</v>
      </c>
      <c r="FN159">
        <v>36.316139221191399</v>
      </c>
      <c r="FO159">
        <v>36.1755180358887</v>
      </c>
      <c r="FP159" s="6">
        <v>47.530918121337898</v>
      </c>
      <c r="FQ159" s="6">
        <v>40.605201721191399</v>
      </c>
      <c r="FR159" s="6">
        <v>47.636379241943402</v>
      </c>
      <c r="FS159">
        <v>28.019342422485401</v>
      </c>
      <c r="FT159">
        <v>36.632560729980497</v>
      </c>
      <c r="FU159" s="6">
        <v>40.0778198242188</v>
      </c>
      <c r="FV159">
        <v>27.7380981445313</v>
      </c>
      <c r="FW159">
        <v>38.988021850585902</v>
      </c>
      <c r="FX159" s="6">
        <v>43.6286010742188</v>
      </c>
      <c r="FY159">
        <v>38.179401397705099</v>
      </c>
      <c r="FZ159">
        <v>24.855279922485401</v>
      </c>
      <c r="GA159">
        <v>32.448982238769503</v>
      </c>
      <c r="GB159">
        <v>39.655960083007798</v>
      </c>
      <c r="GC159" s="6">
        <v>42.609077453613303</v>
      </c>
      <c r="GD159" s="5">
        <v>59.448780059814503</v>
      </c>
      <c r="GE159" s="4">
        <v>62.226158142089801</v>
      </c>
      <c r="GF159" s="5">
        <v>58.112876892089801</v>
      </c>
      <c r="GG159" s="5">
        <v>54.175403594970703</v>
      </c>
      <c r="GH159" s="5">
        <v>53.858978271484403</v>
      </c>
      <c r="GI159" s="5">
        <v>52.136360168457003</v>
      </c>
      <c r="GJ159">
        <v>39.550498962402301</v>
      </c>
      <c r="GK159">
        <v>35.261482238769503</v>
      </c>
      <c r="GL159" s="6">
        <v>40.605182647705099</v>
      </c>
      <c r="GM159" s="6">
        <v>46.019203186035199</v>
      </c>
      <c r="GN159">
        <v>39.796623229980497</v>
      </c>
      <c r="GO159" s="6">
        <v>40.886417388916001</v>
      </c>
      <c r="GP159" s="6">
        <v>40.288780212402301</v>
      </c>
      <c r="GQ159" s="6">
        <v>40.9918823242188</v>
      </c>
      <c r="GR159" s="6">
        <v>48.023078918457003</v>
      </c>
      <c r="GS159" s="6">
        <v>42.292678833007798</v>
      </c>
      <c r="GT159" s="6">
        <v>41.976261138916001</v>
      </c>
      <c r="GU159" s="5">
        <v>50.343399047851598</v>
      </c>
      <c r="GV159" s="6">
        <v>48.937160491943402</v>
      </c>
      <c r="GW159" s="5">
        <v>54.034778594970703</v>
      </c>
      <c r="GX159" s="6">
        <v>46.581718444824197</v>
      </c>
      <c r="GY159" s="4">
        <v>61.733917236328097</v>
      </c>
      <c r="GZ159" s="4">
        <v>65.88232421875</v>
      </c>
      <c r="HA159" s="6">
        <v>45.737937927246101</v>
      </c>
      <c r="HB159" s="6">
        <v>40.991920471191399</v>
      </c>
      <c r="HC159" s="5">
        <v>52.4527587890625</v>
      </c>
      <c r="HD159" s="4">
        <v>60.0816040039063</v>
      </c>
      <c r="HE159" s="5">
        <v>57.128498077392599</v>
      </c>
      <c r="HF159" s="5">
        <v>54.491798400878899</v>
      </c>
      <c r="HG159">
        <v>34.312278747558601</v>
      </c>
      <c r="HH159" s="6">
        <v>43.804401397705099</v>
      </c>
      <c r="HI159" s="6">
        <v>49.710582733154297</v>
      </c>
      <c r="HJ159" s="5">
        <v>57.972217559814503</v>
      </c>
      <c r="HK159" s="6">
        <v>48.761379241943402</v>
      </c>
      <c r="HL159">
        <v>28.560497283935501</v>
      </c>
      <c r="HM159">
        <v>28.560497283935501</v>
      </c>
      <c r="HN159">
        <v>28.560497283935501</v>
      </c>
      <c r="HO159">
        <v>28.560497283935501</v>
      </c>
      <c r="HP159">
        <v>28.560497283935501</v>
      </c>
      <c r="HQ159" s="4">
        <v>64.229995727539105</v>
      </c>
      <c r="HR159" s="6">
        <v>48.761360168457003</v>
      </c>
      <c r="HS159">
        <v>0</v>
      </c>
      <c r="HT159" s="5">
        <v>58.569877624511697</v>
      </c>
      <c r="HU159" s="4">
        <v>61.347198486328097</v>
      </c>
      <c r="HV159" s="4">
        <v>62.331581115722699</v>
      </c>
      <c r="HW159" s="5">
        <v>50.589500427246101</v>
      </c>
      <c r="HX159" s="6">
        <v>47.319984436035199</v>
      </c>
      <c r="HY159" s="4">
        <v>61.769096374511697</v>
      </c>
      <c r="HZ159" s="4">
        <v>62.9292602539063</v>
      </c>
      <c r="IA159" s="5">
        <v>54.034778594970703</v>
      </c>
      <c r="IB159" s="6">
        <v>43.874702453613303</v>
      </c>
      <c r="IC159" s="5">
        <v>50.624618530273402</v>
      </c>
      <c r="ID159" s="5">
        <v>50.5543403625488</v>
      </c>
      <c r="IE159" s="5">
        <v>58.288642883300803</v>
      </c>
      <c r="IF159" s="5">
        <v>53.331657409667997</v>
      </c>
      <c r="IG159" s="6">
        <v>40.605201721191399</v>
      </c>
      <c r="IH159">
        <v>39.620819091796903</v>
      </c>
      <c r="II159">
        <v>33.679439544677699</v>
      </c>
      <c r="IJ159">
        <v>32.097434997558601</v>
      </c>
      <c r="IK159">
        <v>26.542800903320298</v>
      </c>
      <c r="IL159">
        <v>26.261539459228501</v>
      </c>
      <c r="IM159">
        <v>35.261436462402301</v>
      </c>
      <c r="IN159">
        <v>23.3084392547607</v>
      </c>
      <c r="IO159">
        <v>26.542800903320298</v>
      </c>
      <c r="IP159">
        <v>31.0779209136963</v>
      </c>
      <c r="IQ159">
        <v>28.406040191650401</v>
      </c>
      <c r="IR159">
        <v>25.452938079833999</v>
      </c>
      <c r="IS159">
        <v>23.9764003753662</v>
      </c>
      <c r="IT159">
        <v>25.9451198577881</v>
      </c>
      <c r="IU159">
        <v>27.5271396636963</v>
      </c>
      <c r="IV159">
        <v>29.284938812255898</v>
      </c>
      <c r="IW159">
        <v>28.863101959228501</v>
      </c>
      <c r="IX159">
        <v>25.417798995971701</v>
      </c>
      <c r="IY159">
        <v>24.081859588623001</v>
      </c>
      <c r="IZ159">
        <v>22.288881301879901</v>
      </c>
      <c r="JA159">
        <v>24.679500579833999</v>
      </c>
      <c r="JB159">
        <v>24.855279922485401</v>
      </c>
      <c r="JC159">
        <v>28.08962059021</v>
      </c>
      <c r="JD159">
        <v>18.492059707641602</v>
      </c>
      <c r="JE159">
        <v>20.144380569458001</v>
      </c>
      <c r="JF159">
        <v>25.206840515136701</v>
      </c>
      <c r="JG159">
        <v>23.941219329833999</v>
      </c>
      <c r="JH159">
        <v>21.5506401062012</v>
      </c>
      <c r="JI159">
        <v>19.160020828247099</v>
      </c>
      <c r="JJ159">
        <v>19.827999114990199</v>
      </c>
      <c r="JK159">
        <v>21.2342205047607</v>
      </c>
      <c r="JL159">
        <v>20.988121032714801</v>
      </c>
      <c r="JM159">
        <v>18.9139404296875</v>
      </c>
      <c r="JN159">
        <v>20.531101226806602</v>
      </c>
      <c r="JO159" s="4">
        <v>62.858917236328097</v>
      </c>
      <c r="JP159" s="6">
        <v>47.038719177246101</v>
      </c>
      <c r="JQ159">
        <v>16.171760559081999</v>
      </c>
      <c r="JR159">
        <v>14.554578781127899</v>
      </c>
      <c r="JS159">
        <v>16.171758651733398</v>
      </c>
      <c r="JT159">
        <v>14.6248989105225</v>
      </c>
      <c r="JU159">
        <v>17.191280364990199</v>
      </c>
      <c r="JV159">
        <v>18.6326808929443</v>
      </c>
      <c r="JW159">
        <v>21.023300170898398</v>
      </c>
      <c r="JX159">
        <v>20.671718597412099</v>
      </c>
      <c r="JY159">
        <v>21.480319976806602</v>
      </c>
      <c r="JZ159">
        <v>21.937341690063501</v>
      </c>
      <c r="KA159">
        <v>20.109218597412099</v>
      </c>
      <c r="KB159">
        <v>22.956880569458001</v>
      </c>
      <c r="KC159">
        <v>24.187320709228501</v>
      </c>
      <c r="KD159">
        <v>22.7459392547607</v>
      </c>
      <c r="KE159">
        <v>21.761560440063501</v>
      </c>
      <c r="KF159">
        <v>23.027179718017599</v>
      </c>
      <c r="KG159">
        <v>26.894359588623001</v>
      </c>
      <c r="KH159">
        <v>19.8631401062012</v>
      </c>
      <c r="KI159">
        <v>23.2381191253662</v>
      </c>
      <c r="KJ159">
        <v>24.4334201812744</v>
      </c>
      <c r="KK159">
        <v>22.3943786621094</v>
      </c>
      <c r="KL159">
        <v>26.366979598998999</v>
      </c>
      <c r="KM159">
        <v>28.687301635742202</v>
      </c>
      <c r="KN159">
        <v>27.597461700439499</v>
      </c>
      <c r="KO159">
        <v>22.077939987182599</v>
      </c>
      <c r="KP159">
        <v>25.699020385742202</v>
      </c>
      <c r="KQ159">
        <v>28.3709011077881</v>
      </c>
      <c r="KR159">
        <v>27.3514003753662</v>
      </c>
      <c r="KS159">
        <v>32.378658294677699</v>
      </c>
      <c r="KT159">
        <v>31.0075988769531</v>
      </c>
      <c r="KU159">
        <v>29.425579071044901</v>
      </c>
      <c r="KV159">
        <v>28.511541366577099</v>
      </c>
      <c r="KW159">
        <v>25.2771606445313</v>
      </c>
      <c r="KX159">
        <v>27.105279922485401</v>
      </c>
      <c r="KY159">
        <v>25.769359588623001</v>
      </c>
      <c r="KZ159">
        <v>25.031059265136701</v>
      </c>
      <c r="LA159">
        <v>26.542800903320298</v>
      </c>
      <c r="LB159">
        <v>28.3709011077881</v>
      </c>
      <c r="LC159">
        <v>25.2771606445313</v>
      </c>
      <c r="LD159">
        <v>28.0896396636963</v>
      </c>
      <c r="LE159">
        <v>29.249820709228501</v>
      </c>
      <c r="LF159">
        <v>26.542779922485401</v>
      </c>
      <c r="LG159">
        <v>29.6013793945313</v>
      </c>
      <c r="LH159">
        <v>30.409938812255898</v>
      </c>
      <c r="LI159">
        <v>29.3201198577881</v>
      </c>
      <c r="LJ159">
        <v>27.5271606445313</v>
      </c>
      <c r="LK159">
        <v>28.406040191650401</v>
      </c>
      <c r="LL159">
        <v>32.695098876953097</v>
      </c>
      <c r="LM159">
        <v>32.519321441650398</v>
      </c>
      <c r="LN159">
        <v>33.784919738769503</v>
      </c>
      <c r="LO159">
        <v>31.2536811828613</v>
      </c>
      <c r="LP159">
        <v>33.609119415283203</v>
      </c>
      <c r="LQ159">
        <v>30.023220062255898</v>
      </c>
      <c r="LR159">
        <v>36.070041656494098</v>
      </c>
      <c r="LS159">
        <v>35.155998229980497</v>
      </c>
      <c r="LT159">
        <v>36.597400665283203</v>
      </c>
      <c r="LU159" s="6">
        <v>41.202842712402301</v>
      </c>
      <c r="LV159">
        <v>39.3395805358887</v>
      </c>
      <c r="LW159">
        <v>36.280998229980497</v>
      </c>
      <c r="LX159">
        <v>34.980239868164098</v>
      </c>
      <c r="LY159">
        <v>35.929420471191399</v>
      </c>
      <c r="LZ159">
        <v>35.612998962402301</v>
      </c>
      <c r="MA159">
        <v>30.1286811828613</v>
      </c>
      <c r="MB159">
        <v>35.5778617858887</v>
      </c>
      <c r="MC159">
        <v>32.378658294677699</v>
      </c>
      <c r="MD159">
        <v>34.136459350585902</v>
      </c>
      <c r="ME159">
        <v>30.831821441650401</v>
      </c>
      <c r="MF159">
        <v>34.8044624328613</v>
      </c>
      <c r="MG159" s="6">
        <v>42.3278198242188</v>
      </c>
      <c r="MH159">
        <v>37.722358703613303</v>
      </c>
      <c r="MI159">
        <v>37.722377777099602</v>
      </c>
      <c r="MJ159" s="6">
        <v>40.429401397705099</v>
      </c>
      <c r="MK159" s="6">
        <v>42.433280944824197</v>
      </c>
      <c r="ML159" s="6">
        <v>40.323940277099602</v>
      </c>
      <c r="MM159">
        <v>36.210678100585902</v>
      </c>
      <c r="MN159" s="6">
        <v>44.577796936035199</v>
      </c>
      <c r="MO159">
        <v>39.269241333007798</v>
      </c>
      <c r="MP159" s="6">
        <v>42.714561462402301</v>
      </c>
      <c r="MQ159" s="6">
        <v>43.066116333007798</v>
      </c>
      <c r="MR159" s="6">
        <v>43.241878509521499</v>
      </c>
      <c r="MS159" s="6">
        <v>40.429378509521499</v>
      </c>
      <c r="MT159" s="6">
        <v>40.534858703613303</v>
      </c>
      <c r="MU159" s="6">
        <v>40.323940277099602</v>
      </c>
      <c r="MV159" s="6">
        <v>45.034820556640597</v>
      </c>
      <c r="MW159" s="6">
        <v>45.878578186035199</v>
      </c>
      <c r="MX159" s="6">
        <v>45.1403198242188</v>
      </c>
      <c r="MY159" s="6">
        <v>44.1911010742188</v>
      </c>
      <c r="MZ159" s="6">
        <v>42.257541656494098</v>
      </c>
      <c r="NA159" s="6">
        <v>42.046562194824197</v>
      </c>
      <c r="NB159" s="6">
        <v>40.359077453613303</v>
      </c>
      <c r="NC159">
        <v>37.476280212402301</v>
      </c>
    </row>
    <row r="160" spans="1:367" ht="13.5" x14ac:dyDescent="0.15">
      <c r="A160" s="9"/>
      <c r="B160" t="s">
        <v>524</v>
      </c>
      <c r="C160" s="5">
        <v>57.269142150878899</v>
      </c>
      <c r="D160" s="4">
        <v>61.136302947997997</v>
      </c>
      <c r="E160" s="4">
        <v>62.015178680419901</v>
      </c>
      <c r="F160" s="4">
        <v>66.972183227539105</v>
      </c>
      <c r="G160" s="4">
        <v>63.4917602539063</v>
      </c>
      <c r="H160" s="4">
        <v>60.608959197997997</v>
      </c>
      <c r="I160" s="5">
        <v>56.109001159667997</v>
      </c>
      <c r="J160" s="5">
        <v>59.448780059814503</v>
      </c>
      <c r="K160" s="5">
        <v>56.530860900878899</v>
      </c>
      <c r="L160" s="5">
        <v>59.483959197997997</v>
      </c>
      <c r="M160" s="5">
        <v>57.585540771484403</v>
      </c>
      <c r="N160" s="5">
        <v>54.808204650878899</v>
      </c>
      <c r="O160" s="4">
        <v>61.2417602539063</v>
      </c>
      <c r="P160" s="5">
        <v>55.546459197997997</v>
      </c>
      <c r="Q160" s="5">
        <v>59.097240447997997</v>
      </c>
      <c r="R160" s="4">
        <v>60.608959197997997</v>
      </c>
      <c r="S160" s="5">
        <v>58.675361633300803</v>
      </c>
      <c r="T160" s="5">
        <v>55.405841827392599</v>
      </c>
      <c r="U160" s="6">
        <v>48.761402130127003</v>
      </c>
      <c r="V160" s="5">
        <v>54.4918212890625</v>
      </c>
      <c r="W160" s="5">
        <v>50.3434028625488</v>
      </c>
      <c r="X160" s="5">
        <v>51.960582733154297</v>
      </c>
      <c r="Y160" s="5">
        <v>57.339424133300803</v>
      </c>
      <c r="Z160" s="5">
        <v>57.937080383300803</v>
      </c>
      <c r="AA160" s="4">
        <v>60.749561309814503</v>
      </c>
      <c r="AB160" s="5">
        <v>54.175403594970703</v>
      </c>
      <c r="AC160" s="5">
        <v>53.331657409667997</v>
      </c>
      <c r="AD160" s="5">
        <v>55.581642150878899</v>
      </c>
      <c r="AE160" s="5">
        <v>54.948841094970703</v>
      </c>
      <c r="AF160" s="5">
        <v>53.3668022155762</v>
      </c>
      <c r="AG160" s="5">
        <v>53.8941650390625</v>
      </c>
      <c r="AH160" s="5">
        <v>51.995704650878899</v>
      </c>
      <c r="AI160" s="6">
        <v>44.437183380127003</v>
      </c>
      <c r="AJ160" s="6">
        <v>48.058280944824197</v>
      </c>
      <c r="AK160" s="6">
        <v>46.476238250732401</v>
      </c>
      <c r="AL160" s="6">
        <v>49.007480621337898</v>
      </c>
      <c r="AM160" s="6">
        <v>43.593460083007798</v>
      </c>
      <c r="AN160" s="6">
        <v>45.702823638916001</v>
      </c>
      <c r="AO160" s="6">
        <v>42.8903198242188</v>
      </c>
      <c r="AP160">
        <v>34.593498229980497</v>
      </c>
      <c r="AQ160">
        <v>28.335720062255898</v>
      </c>
      <c r="AR160">
        <v>30.0583801269531</v>
      </c>
      <c r="AS160">
        <v>29.531040191650401</v>
      </c>
      <c r="AT160">
        <v>31.148220062255898</v>
      </c>
      <c r="AU160">
        <v>32.695060729980497</v>
      </c>
      <c r="AV160">
        <v>36.843498229980497</v>
      </c>
      <c r="AW160" s="6">
        <v>41.695041656494098</v>
      </c>
      <c r="AX160">
        <v>39.093479156494098</v>
      </c>
      <c r="AY160" s="6">
        <v>43.944999694824197</v>
      </c>
      <c r="AZ160" s="6">
        <v>45.702796936035199</v>
      </c>
      <c r="BA160" s="6">
        <v>43.347335815429702</v>
      </c>
      <c r="BB160" s="6">
        <v>44.402019500732401</v>
      </c>
      <c r="BC160" s="6">
        <v>44.120780944824197</v>
      </c>
      <c r="BD160" s="6">
        <v>41.624717712402301</v>
      </c>
      <c r="BE160" s="6">
        <v>45.210620880127003</v>
      </c>
      <c r="BF160" s="6">
        <v>48.234043121337898</v>
      </c>
      <c r="BG160" s="6">
        <v>43.0661010742188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 s="6">
        <v>41.730159759521499</v>
      </c>
      <c r="CC160" s="6">
        <v>41.519218444824197</v>
      </c>
      <c r="CD160" s="6">
        <v>42.5036010742188</v>
      </c>
      <c r="CE160" s="6">
        <v>40.218460083007798</v>
      </c>
      <c r="CF160">
        <v>38.109100341796903</v>
      </c>
      <c r="CG160">
        <v>34.804435729980497</v>
      </c>
      <c r="CH160">
        <v>39.515357971191399</v>
      </c>
      <c r="CI160">
        <v>38.9528617858887</v>
      </c>
      <c r="CJ160">
        <v>35.226318359375</v>
      </c>
      <c r="CK160">
        <v>37.968498229980497</v>
      </c>
      <c r="CL160">
        <v>37.441139221191399</v>
      </c>
      <c r="CM160">
        <v>31.8161811828613</v>
      </c>
      <c r="CN160">
        <v>39.128639221191399</v>
      </c>
      <c r="CO160">
        <v>37.019241333007798</v>
      </c>
      <c r="CP160">
        <v>37.370857238769503</v>
      </c>
      <c r="CQ160">
        <v>34.523178100585902</v>
      </c>
      <c r="CR160">
        <v>30.761499404907202</v>
      </c>
      <c r="CS160">
        <v>27.2459011077881</v>
      </c>
      <c r="CT160">
        <v>32.484138488769503</v>
      </c>
      <c r="CU160" s="6">
        <v>41.343437194824197</v>
      </c>
      <c r="CV160" s="6">
        <v>42.433300018310497</v>
      </c>
      <c r="CW160" s="6">
        <v>44.7184028625488</v>
      </c>
      <c r="CX160" s="6">
        <v>42.3278198242188</v>
      </c>
      <c r="CY160">
        <v>38.144260406494098</v>
      </c>
      <c r="CZ160">
        <v>37.968479156494098</v>
      </c>
      <c r="DA160">
        <v>28.511499404907202</v>
      </c>
      <c r="DB160">
        <v>28.5818386077881</v>
      </c>
      <c r="DC160">
        <v>33.327857971191399</v>
      </c>
      <c r="DD160">
        <v>33.8903999328613</v>
      </c>
      <c r="DE160">
        <v>36.773181915283203</v>
      </c>
      <c r="DF160">
        <v>36.562259674072301</v>
      </c>
      <c r="DG160" s="6">
        <v>44.085620880127003</v>
      </c>
      <c r="DH160">
        <v>30.409961700439499</v>
      </c>
      <c r="DI160">
        <v>31.218542098998999</v>
      </c>
      <c r="DJ160">
        <v>39.023159027099602</v>
      </c>
      <c r="DK160" s="6">
        <v>43.066097259521499</v>
      </c>
      <c r="DL160">
        <v>34.593498229980497</v>
      </c>
      <c r="DM160">
        <v>34.769298553466797</v>
      </c>
      <c r="DN160">
        <v>33.644321441650398</v>
      </c>
      <c r="DO160">
        <v>32.554420471191399</v>
      </c>
      <c r="DP160">
        <v>32.870880126953097</v>
      </c>
      <c r="DQ160">
        <v>28.3709201812744</v>
      </c>
      <c r="DR160">
        <v>25.7342014312744</v>
      </c>
      <c r="DS160">
        <v>29.109180450439499</v>
      </c>
      <c r="DT160">
        <v>28.687297821044901</v>
      </c>
      <c r="DU160">
        <v>31.2536811828613</v>
      </c>
      <c r="DV160">
        <v>24.468580245971701</v>
      </c>
      <c r="DW160">
        <v>29.4958801269531</v>
      </c>
      <c r="DX160">
        <v>31.7458610534668</v>
      </c>
      <c r="DY160">
        <v>35.402076721191399</v>
      </c>
      <c r="DZ160">
        <v>32.870857238769503</v>
      </c>
      <c r="EA160">
        <v>30.761520385742202</v>
      </c>
      <c r="EB160">
        <v>34.663818359375</v>
      </c>
      <c r="EC160">
        <v>29.8825798034668</v>
      </c>
      <c r="ED160">
        <v>31.28883934021</v>
      </c>
      <c r="EE160">
        <v>36.386459350585902</v>
      </c>
      <c r="EF160">
        <v>30.937280654907202</v>
      </c>
      <c r="EG160">
        <v>35.120857238769503</v>
      </c>
      <c r="EH160">
        <v>34.417716979980497</v>
      </c>
      <c r="EI160">
        <v>34.8395805358887</v>
      </c>
      <c r="EJ160">
        <v>29.003698348998999</v>
      </c>
      <c r="EK160">
        <v>32.343517303466797</v>
      </c>
      <c r="EL160">
        <v>34.6286811828613</v>
      </c>
      <c r="EM160">
        <v>34.523200988769503</v>
      </c>
      <c r="EN160">
        <v>36.808319091796903</v>
      </c>
      <c r="EO160">
        <v>37.827857971191399</v>
      </c>
      <c r="EP160">
        <v>37.370822906494098</v>
      </c>
      <c r="EQ160">
        <v>38.179420471191399</v>
      </c>
      <c r="ER160">
        <v>31.042760848998999</v>
      </c>
      <c r="ES160">
        <v>33.714599609375</v>
      </c>
      <c r="ET160">
        <v>34.206798553466797</v>
      </c>
      <c r="EU160">
        <v>31.394321441650401</v>
      </c>
      <c r="EV160" s="6">
        <v>44.648120880127003</v>
      </c>
      <c r="EW160" s="6">
        <v>45.843421936035199</v>
      </c>
      <c r="EX160">
        <v>36.140357971191399</v>
      </c>
      <c r="EY160">
        <v>35.648178100585902</v>
      </c>
      <c r="EZ160" s="5">
        <v>50.5543403625488</v>
      </c>
      <c r="FA160" s="6">
        <v>42.433300018310497</v>
      </c>
      <c r="FB160">
        <v>36.245841979980497</v>
      </c>
      <c r="FC160">
        <v>35.402099609375</v>
      </c>
      <c r="FD160" s="6">
        <v>42.784858703613303</v>
      </c>
      <c r="FE160">
        <v>38.073921203613303</v>
      </c>
      <c r="FF160">
        <v>34.804439544677699</v>
      </c>
      <c r="FG160">
        <v>25.593563079833999</v>
      </c>
      <c r="FH160">
        <v>20.917819976806602</v>
      </c>
      <c r="FI160">
        <v>22.218561172485401</v>
      </c>
      <c r="FJ160">
        <v>30.5154209136963</v>
      </c>
      <c r="FK160">
        <v>37.476322174072301</v>
      </c>
      <c r="FL160">
        <v>30.937280654907202</v>
      </c>
      <c r="FM160">
        <v>32.976322174072301</v>
      </c>
      <c r="FN160">
        <v>36.456779479980497</v>
      </c>
      <c r="FO160">
        <v>37.159881591796903</v>
      </c>
      <c r="FP160" s="6">
        <v>46.546562194824197</v>
      </c>
      <c r="FQ160" s="6">
        <v>40.851261138916001</v>
      </c>
      <c r="FR160" s="6">
        <v>45.386402130127003</v>
      </c>
      <c r="FS160">
        <v>27.984180450439499</v>
      </c>
      <c r="FT160">
        <v>37.230201721191399</v>
      </c>
      <c r="FU160">
        <v>39.339561462402301</v>
      </c>
      <c r="FV160">
        <v>28.406040191650401</v>
      </c>
      <c r="FW160">
        <v>39.023159027099602</v>
      </c>
      <c r="FX160" s="6">
        <v>41.800498962402301</v>
      </c>
      <c r="FY160">
        <v>39.866920471191399</v>
      </c>
      <c r="FZ160">
        <v>24.890460968017599</v>
      </c>
      <c r="GA160">
        <v>31.1833801269531</v>
      </c>
      <c r="GB160" s="6">
        <v>40.253620147705099</v>
      </c>
      <c r="GC160" s="6">
        <v>43.101261138916001</v>
      </c>
      <c r="GD160" s="5">
        <v>58.9917602539063</v>
      </c>
      <c r="GE160" s="4">
        <v>62.0151977539063</v>
      </c>
      <c r="GF160" s="5">
        <v>56.003498077392599</v>
      </c>
      <c r="GG160" s="5">
        <v>54.3511772155762</v>
      </c>
      <c r="GH160" s="5">
        <v>51.609020233154297</v>
      </c>
      <c r="GI160" s="5">
        <v>53.050403594970703</v>
      </c>
      <c r="GJ160">
        <v>38.706741333007798</v>
      </c>
      <c r="GK160">
        <v>34.804435729980497</v>
      </c>
      <c r="GL160">
        <v>39.937221527099602</v>
      </c>
      <c r="GM160" s="6">
        <v>46.370761871337898</v>
      </c>
      <c r="GN160" s="6">
        <v>40.0778198242188</v>
      </c>
      <c r="GO160" s="6">
        <v>42.046562194824197</v>
      </c>
      <c r="GP160" s="6">
        <v>41.730178833007798</v>
      </c>
      <c r="GQ160">
        <v>37.827857971191399</v>
      </c>
      <c r="GR160" s="6">
        <v>47.777019500732401</v>
      </c>
      <c r="GS160" s="6">
        <v>44.050457000732401</v>
      </c>
      <c r="GT160" s="6">
        <v>41.695018768310497</v>
      </c>
      <c r="GU160" s="6">
        <v>47.917640686035199</v>
      </c>
      <c r="GV160" s="6">
        <v>46.2652778625488</v>
      </c>
      <c r="GW160" s="5">
        <v>52.347278594970703</v>
      </c>
      <c r="GX160" s="5">
        <v>51.257457733154297</v>
      </c>
      <c r="GY160" s="4">
        <v>60.187080383300803</v>
      </c>
      <c r="GZ160" s="4">
        <v>64.22998046875</v>
      </c>
      <c r="HA160" s="6">
        <v>47.1793212890625</v>
      </c>
      <c r="HB160">
        <v>39.409904479980497</v>
      </c>
      <c r="HC160" s="5">
        <v>56.671478271484403</v>
      </c>
      <c r="HD160" s="4">
        <v>60.362876892089801</v>
      </c>
      <c r="HE160" s="5">
        <v>57.690998077392599</v>
      </c>
      <c r="HF160" s="5">
        <v>52.4176025390625</v>
      </c>
      <c r="HG160">
        <v>34.593498229980497</v>
      </c>
      <c r="HH160" s="6">
        <v>44.3668823242188</v>
      </c>
      <c r="HI160" s="5">
        <v>50.413700103759801</v>
      </c>
      <c r="HJ160" s="5">
        <v>59.1675415039063</v>
      </c>
      <c r="HK160" s="6">
        <v>48.444984436035199</v>
      </c>
      <c r="HL160">
        <v>28.560497283935501</v>
      </c>
      <c r="HM160">
        <v>28.560497283935501</v>
      </c>
      <c r="HN160">
        <v>28.560497283935501</v>
      </c>
      <c r="HO160">
        <v>28.560497283935501</v>
      </c>
      <c r="HP160">
        <v>28.560497283935501</v>
      </c>
      <c r="HQ160" s="4">
        <v>67.921363830566406</v>
      </c>
      <c r="HR160" s="6">
        <v>49.9918403625488</v>
      </c>
      <c r="HS160">
        <v>0</v>
      </c>
      <c r="HT160" s="5">
        <v>58.112861633300803</v>
      </c>
      <c r="HU160" s="4">
        <v>61.522979736328097</v>
      </c>
      <c r="HV160" s="4">
        <v>60.890178680419901</v>
      </c>
      <c r="HW160" s="5">
        <v>50.3434028625488</v>
      </c>
      <c r="HX160" s="6">
        <v>47.952781677246101</v>
      </c>
      <c r="HY160" s="5">
        <v>56.425361633300803</v>
      </c>
      <c r="HZ160" s="4">
        <v>62.647998809814503</v>
      </c>
      <c r="IA160" s="5">
        <v>56.319904327392599</v>
      </c>
      <c r="IB160" s="6">
        <v>42.1520385742188</v>
      </c>
      <c r="IC160" s="6">
        <v>49.640300750732401</v>
      </c>
      <c r="ID160" s="6">
        <v>49.780879974365199</v>
      </c>
      <c r="IE160" s="5">
        <v>59.448799133300803</v>
      </c>
      <c r="IF160" s="5">
        <v>52.4176216125488</v>
      </c>
      <c r="IG160" s="6">
        <v>40.429420471191399</v>
      </c>
      <c r="IH160">
        <v>37.862998962402301</v>
      </c>
      <c r="II160">
        <v>32.308380126953097</v>
      </c>
      <c r="IJ160">
        <v>30.339641571044901</v>
      </c>
      <c r="IK160">
        <v>26.9646606445313</v>
      </c>
      <c r="IL160">
        <v>28.7575988769531</v>
      </c>
      <c r="IM160">
        <v>35.156002044677699</v>
      </c>
      <c r="IN160">
        <v>23.624839782714801</v>
      </c>
      <c r="IO160">
        <v>26.542800903320298</v>
      </c>
      <c r="IP160">
        <v>31.499759674072301</v>
      </c>
      <c r="IQ160">
        <v>30.6911811828613</v>
      </c>
      <c r="IR160">
        <v>23.484218597412099</v>
      </c>
      <c r="IS160">
        <v>25.1014003753662</v>
      </c>
      <c r="IT160">
        <v>24.644359588623001</v>
      </c>
      <c r="IU160">
        <v>27.2459011077881</v>
      </c>
      <c r="IV160">
        <v>28.7575988769531</v>
      </c>
      <c r="IW160">
        <v>27.984180450439499</v>
      </c>
      <c r="IX160">
        <v>25.558399200439499</v>
      </c>
      <c r="IY160">
        <v>22.534999847412099</v>
      </c>
      <c r="IZ160">
        <v>22.499799728393601</v>
      </c>
      <c r="JA160">
        <v>23.5896606445313</v>
      </c>
      <c r="JB160">
        <v>25.452939987182599</v>
      </c>
      <c r="JC160">
        <v>28.792779922485401</v>
      </c>
      <c r="JD160">
        <v>16.874860763549801</v>
      </c>
      <c r="JE160">
        <v>20.952980041503899</v>
      </c>
      <c r="JF160">
        <v>24.7850017547607</v>
      </c>
      <c r="JG160">
        <v>22.886539459228501</v>
      </c>
      <c r="JH160">
        <v>20.742038726806602</v>
      </c>
      <c r="JI160">
        <v>17.2264003753662</v>
      </c>
      <c r="JJ160">
        <v>20.249879837036101</v>
      </c>
      <c r="JK160">
        <v>20.847499847412099</v>
      </c>
      <c r="JL160">
        <v>19.6522006988525</v>
      </c>
      <c r="JM160">
        <v>19.265499114990199</v>
      </c>
      <c r="JN160">
        <v>20.531101226806602</v>
      </c>
      <c r="JO160" s="4">
        <v>62.4019165039063</v>
      </c>
      <c r="JP160" s="6">
        <v>44.718421936035199</v>
      </c>
      <c r="JQ160">
        <v>17.015520095825199</v>
      </c>
      <c r="JR160">
        <v>14.8709812164307</v>
      </c>
      <c r="JS160">
        <v>16.874900817871101</v>
      </c>
      <c r="JT160">
        <v>13.605360031127899</v>
      </c>
      <c r="JU160">
        <v>16.6639595031738</v>
      </c>
      <c r="JV160">
        <v>17.7186393737793</v>
      </c>
      <c r="JW160">
        <v>22.6756191253662</v>
      </c>
      <c r="JX160">
        <v>20.777179718017599</v>
      </c>
      <c r="JY160">
        <v>22.218601226806602</v>
      </c>
      <c r="JZ160">
        <v>19.792800903320298</v>
      </c>
      <c r="KA160">
        <v>20.3201599121094</v>
      </c>
      <c r="KB160">
        <v>22.077960968017599</v>
      </c>
      <c r="KC160">
        <v>22.816259384155298</v>
      </c>
      <c r="KD160">
        <v>21.902179718017599</v>
      </c>
      <c r="KE160">
        <v>22.0076789855957</v>
      </c>
      <c r="KF160">
        <v>22.253740310668899</v>
      </c>
      <c r="KG160">
        <v>26.648239135742202</v>
      </c>
      <c r="KH160">
        <v>19.3709602355957</v>
      </c>
      <c r="KI160">
        <v>22.570140838623001</v>
      </c>
      <c r="KJ160">
        <v>23.097499847412099</v>
      </c>
      <c r="KK160">
        <v>21.515480041503899</v>
      </c>
      <c r="KL160">
        <v>25.945102691650401</v>
      </c>
      <c r="KM160">
        <v>26.5076198577881</v>
      </c>
      <c r="KN160">
        <v>27.1404418945313</v>
      </c>
      <c r="KO160">
        <v>22.464679718017599</v>
      </c>
      <c r="KP160">
        <v>25.3826198577881</v>
      </c>
      <c r="KQ160">
        <v>27.456842422485401</v>
      </c>
      <c r="KR160">
        <v>28.546680450439499</v>
      </c>
      <c r="KS160">
        <v>30.761501312255898</v>
      </c>
      <c r="KT160">
        <v>28.792758941650401</v>
      </c>
      <c r="KU160">
        <v>30.374797821044901</v>
      </c>
      <c r="KV160">
        <v>27.2458801269531</v>
      </c>
      <c r="KW160">
        <v>25.452959060668899</v>
      </c>
      <c r="KX160">
        <v>25.804500579833999</v>
      </c>
      <c r="KY160">
        <v>26.2263793945313</v>
      </c>
      <c r="KZ160">
        <v>26.226360321044901</v>
      </c>
      <c r="LA160">
        <v>26.5076198577881</v>
      </c>
      <c r="LB160">
        <v>26.577938079833999</v>
      </c>
      <c r="LC160">
        <v>25.171699523925799</v>
      </c>
      <c r="LD160">
        <v>27.738101959228501</v>
      </c>
      <c r="LE160">
        <v>27.843540191650401</v>
      </c>
      <c r="LF160">
        <v>27.949020385742202</v>
      </c>
      <c r="LG160">
        <v>28.124820709228501</v>
      </c>
      <c r="LH160">
        <v>29.4959011077881</v>
      </c>
      <c r="LI160">
        <v>27.105279922485401</v>
      </c>
      <c r="LJ160">
        <v>27.4216613769531</v>
      </c>
      <c r="LK160">
        <v>26.7888793945313</v>
      </c>
      <c r="LL160">
        <v>35.261440277099602</v>
      </c>
      <c r="LM160">
        <v>33.398200988769503</v>
      </c>
      <c r="LN160">
        <v>34.698982238769503</v>
      </c>
      <c r="LO160">
        <v>33.116958618164098</v>
      </c>
      <c r="LP160">
        <v>33.152122497558601</v>
      </c>
      <c r="LQ160">
        <v>30.304479598998999</v>
      </c>
      <c r="LR160">
        <v>35.296638488769503</v>
      </c>
      <c r="LS160">
        <v>35.894279479980497</v>
      </c>
      <c r="LT160">
        <v>33.784919738769503</v>
      </c>
      <c r="LU160" s="6">
        <v>42.046577453613303</v>
      </c>
      <c r="LV160">
        <v>38.073940277099602</v>
      </c>
      <c r="LW160">
        <v>36.773178100585902</v>
      </c>
      <c r="LX160">
        <v>33.222438812255902</v>
      </c>
      <c r="LY160">
        <v>37.089557647705099</v>
      </c>
      <c r="LZ160">
        <v>32.378658294677699</v>
      </c>
      <c r="MA160">
        <v>30.304479598998999</v>
      </c>
      <c r="MB160">
        <v>35.015403747558601</v>
      </c>
      <c r="MC160">
        <v>32.941158294677699</v>
      </c>
      <c r="MD160">
        <v>34.734138488769503</v>
      </c>
      <c r="ME160">
        <v>32.659919738769503</v>
      </c>
      <c r="MF160">
        <v>32.413841247558601</v>
      </c>
      <c r="MG160" s="6">
        <v>41.730159759521499</v>
      </c>
      <c r="MH160">
        <v>36.421600341796903</v>
      </c>
      <c r="MI160">
        <v>38.284877777099602</v>
      </c>
      <c r="MJ160">
        <v>39.1637992858887</v>
      </c>
      <c r="MK160" s="6">
        <v>43.734039306640597</v>
      </c>
      <c r="ML160">
        <v>39.550498962402301</v>
      </c>
      <c r="MM160">
        <v>36.984100341796903</v>
      </c>
      <c r="MN160" s="6">
        <v>42.749702453613303</v>
      </c>
      <c r="MO160">
        <v>37.898159027099602</v>
      </c>
      <c r="MP160" s="6">
        <v>41.097381591796903</v>
      </c>
      <c r="MQ160" s="6">
        <v>43.171562194824197</v>
      </c>
      <c r="MR160" s="6">
        <v>44.472339630127003</v>
      </c>
      <c r="MS160" s="6">
        <v>41.2028198242188</v>
      </c>
      <c r="MT160" s="6">
        <v>41.237983703613303</v>
      </c>
      <c r="MU160" s="6">
        <v>42.257499694824197</v>
      </c>
      <c r="MV160" s="6">
        <v>46.581676483154297</v>
      </c>
      <c r="MW160" s="6">
        <v>44.015300750732401</v>
      </c>
      <c r="MX160" s="6">
        <v>45.140300750732401</v>
      </c>
      <c r="MY160" s="6">
        <v>44.648120880127003</v>
      </c>
      <c r="MZ160" s="6">
        <v>41.589561462402301</v>
      </c>
      <c r="NA160">
        <v>39.515342712402301</v>
      </c>
      <c r="NB160" s="6">
        <v>41.905960083007798</v>
      </c>
      <c r="NC160">
        <v>36.3512992858887</v>
      </c>
    </row>
    <row r="161" spans="1:367" ht="13.5" x14ac:dyDescent="0.15">
      <c r="A161" s="9"/>
      <c r="B161" t="s">
        <v>525</v>
      </c>
      <c r="C161" s="5">
        <v>56.882438659667997</v>
      </c>
      <c r="D161" s="4">
        <v>60.749561309814503</v>
      </c>
      <c r="E161" s="4">
        <v>61.9800415039063</v>
      </c>
      <c r="F161" s="4">
        <v>64.265159606933594</v>
      </c>
      <c r="G161" s="4">
        <v>61.241741180419901</v>
      </c>
      <c r="H161" s="5">
        <v>59.097221374511697</v>
      </c>
      <c r="I161" s="5">
        <v>55.300376892089801</v>
      </c>
      <c r="J161" s="5">
        <v>59.835517883300803</v>
      </c>
      <c r="K161" s="5">
        <v>57.269115447997997</v>
      </c>
      <c r="L161" s="5">
        <v>58.499580383300803</v>
      </c>
      <c r="M161" s="5">
        <v>59.062080383300803</v>
      </c>
      <c r="N161" s="5">
        <v>54.316001892089801</v>
      </c>
      <c r="O161" s="5">
        <v>58.148017883300803</v>
      </c>
      <c r="P161" s="5">
        <v>54.843376159667997</v>
      </c>
      <c r="Q161" s="5">
        <v>56.214439392089801</v>
      </c>
      <c r="R161" s="5">
        <v>59.589397430419901</v>
      </c>
      <c r="S161" s="5">
        <v>55.230079650878899</v>
      </c>
      <c r="T161" s="5">
        <v>55.616779327392599</v>
      </c>
      <c r="U161" s="6">
        <v>46.159843444824197</v>
      </c>
      <c r="V161" s="5">
        <v>53.296520233154297</v>
      </c>
      <c r="W161" s="5">
        <v>51.116844177246101</v>
      </c>
      <c r="X161" s="5">
        <v>51.468376159667997</v>
      </c>
      <c r="Y161" s="5">
        <v>59.624561309814503</v>
      </c>
      <c r="Z161" s="5">
        <v>55.722282409667997</v>
      </c>
      <c r="AA161" s="4">
        <v>62.437061309814503</v>
      </c>
      <c r="AB161" s="5">
        <v>53.1910209655762</v>
      </c>
      <c r="AC161" s="5">
        <v>51.749641418457003</v>
      </c>
      <c r="AD161" s="5">
        <v>54.737903594970703</v>
      </c>
      <c r="AE161" s="5">
        <v>52.487903594970703</v>
      </c>
      <c r="AF161" s="5">
        <v>54.6675834655762</v>
      </c>
      <c r="AG161" s="5">
        <v>50.870738983154297</v>
      </c>
      <c r="AH161" s="6">
        <v>49.675418853759801</v>
      </c>
      <c r="AI161" s="6">
        <v>41.273162841796903</v>
      </c>
      <c r="AJ161" s="6">
        <v>48.023097991943402</v>
      </c>
      <c r="AK161" s="6">
        <v>46.792640686035199</v>
      </c>
      <c r="AL161" s="5">
        <v>50.237922668457003</v>
      </c>
      <c r="AM161" s="6">
        <v>42.890296936035199</v>
      </c>
      <c r="AN161" s="6">
        <v>46.476219177246101</v>
      </c>
      <c r="AO161" s="6">
        <v>41.448902130127003</v>
      </c>
      <c r="AP161">
        <v>33.890377044677699</v>
      </c>
      <c r="AQ161">
        <v>27.949020385742202</v>
      </c>
      <c r="AR161">
        <v>27.667758941650401</v>
      </c>
      <c r="AS161">
        <v>30.831802368164102</v>
      </c>
      <c r="AT161">
        <v>31.148218154907202</v>
      </c>
      <c r="AU161">
        <v>32.273200988769503</v>
      </c>
      <c r="AV161">
        <v>32.835681915283203</v>
      </c>
      <c r="AW161" s="6">
        <v>42.222339630127003</v>
      </c>
      <c r="AX161" s="6">
        <v>40.710639953613303</v>
      </c>
      <c r="AY161" s="6">
        <v>44.296577453613303</v>
      </c>
      <c r="AZ161" s="6">
        <v>43.944984436035199</v>
      </c>
      <c r="BA161" s="6">
        <v>41.730140686035199</v>
      </c>
      <c r="BB161" s="6">
        <v>42.784839630127003</v>
      </c>
      <c r="BC161" s="6">
        <v>44.226242065429702</v>
      </c>
      <c r="BD161">
        <v>39.480182647705099</v>
      </c>
      <c r="BE161" s="6">
        <v>42.046581268310497</v>
      </c>
      <c r="BF161" s="6">
        <v>49.851219177246101</v>
      </c>
      <c r="BG161" s="6">
        <v>43.593456268310497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 s="6">
        <v>40.112983703613303</v>
      </c>
      <c r="CC161">
        <v>39.796619415283203</v>
      </c>
      <c r="CD161" s="6">
        <v>42.644218444824197</v>
      </c>
      <c r="CE161">
        <v>36.491920471191399</v>
      </c>
      <c r="CF161">
        <v>38.460639953613303</v>
      </c>
      <c r="CG161">
        <v>35.964576721191399</v>
      </c>
      <c r="CH161">
        <v>37.652103424072301</v>
      </c>
      <c r="CI161">
        <v>36.984119415283203</v>
      </c>
      <c r="CJ161">
        <v>33.468517303466797</v>
      </c>
      <c r="CK161">
        <v>38.073959350585902</v>
      </c>
      <c r="CL161">
        <v>37.054439544677699</v>
      </c>
      <c r="CM161">
        <v>32.097438812255902</v>
      </c>
      <c r="CN161">
        <v>37.159900665283203</v>
      </c>
      <c r="CO161">
        <v>35.085681915283203</v>
      </c>
      <c r="CP161">
        <v>37.441158294677699</v>
      </c>
      <c r="CQ161">
        <v>33.292739868164098</v>
      </c>
      <c r="CR161">
        <v>31.781040191650401</v>
      </c>
      <c r="CS161">
        <v>27.5271396636963</v>
      </c>
      <c r="CT161">
        <v>32.519294738769503</v>
      </c>
      <c r="CU161" s="6">
        <v>40.640342712402301</v>
      </c>
      <c r="CV161">
        <v>39.304420471191399</v>
      </c>
      <c r="CW161" s="6">
        <v>42.714561462402301</v>
      </c>
      <c r="CX161" s="6">
        <v>42.327842712402301</v>
      </c>
      <c r="CY161">
        <v>38.812217712402301</v>
      </c>
      <c r="CZ161">
        <v>37.862979888916001</v>
      </c>
      <c r="DA161">
        <v>28.300579071044901</v>
      </c>
      <c r="DB161">
        <v>28.617000579833999</v>
      </c>
      <c r="DC161">
        <v>33.468521118164098</v>
      </c>
      <c r="DD161">
        <v>30.5154209136963</v>
      </c>
      <c r="DE161">
        <v>34.382598876953097</v>
      </c>
      <c r="DF161">
        <v>34.6637992858887</v>
      </c>
      <c r="DG161" s="6">
        <v>42.362960815429702</v>
      </c>
      <c r="DH161">
        <v>28.616979598998999</v>
      </c>
      <c r="DI161">
        <v>32.448978424072301</v>
      </c>
      <c r="DJ161">
        <v>35.929420471191399</v>
      </c>
      <c r="DK161" s="6">
        <v>41.765300750732401</v>
      </c>
      <c r="DL161">
        <v>34.241939544677699</v>
      </c>
      <c r="DM161">
        <v>33.995861053466797</v>
      </c>
      <c r="DN161">
        <v>31.3943386077881</v>
      </c>
      <c r="DO161">
        <v>31.8161811828613</v>
      </c>
      <c r="DP161">
        <v>32.730220794677699</v>
      </c>
      <c r="DQ161">
        <v>27.105300903320298</v>
      </c>
      <c r="DR161">
        <v>24.327939987182599</v>
      </c>
      <c r="DS161">
        <v>27.632640838623001</v>
      </c>
      <c r="DT161">
        <v>28.0193386077881</v>
      </c>
      <c r="DU161">
        <v>29.917739868164102</v>
      </c>
      <c r="DV161">
        <v>25.523258209228501</v>
      </c>
      <c r="DW161">
        <v>25.699041366577099</v>
      </c>
      <c r="DX161">
        <v>30.2692985534668</v>
      </c>
      <c r="DY161">
        <v>36.421596527099602</v>
      </c>
      <c r="DZ161">
        <v>33.433357238769503</v>
      </c>
      <c r="EA161">
        <v>28.757602691650401</v>
      </c>
      <c r="EB161">
        <v>33.820079803466797</v>
      </c>
      <c r="EC161">
        <v>30.585739135742202</v>
      </c>
      <c r="ED161">
        <v>30.72633934021</v>
      </c>
      <c r="EE161">
        <v>35.366958618164098</v>
      </c>
      <c r="EF161">
        <v>31.0075988769531</v>
      </c>
      <c r="EG161">
        <v>35.718517303466797</v>
      </c>
      <c r="EH161">
        <v>32.343521118164098</v>
      </c>
      <c r="EI161">
        <v>36.105197906494098</v>
      </c>
      <c r="EJ161">
        <v>29.003698348998999</v>
      </c>
      <c r="EK161">
        <v>32.765380859375</v>
      </c>
      <c r="EL161">
        <v>35.331760406494098</v>
      </c>
      <c r="EM161">
        <v>35.507560729980497</v>
      </c>
      <c r="EN161">
        <v>38.4255180358887</v>
      </c>
      <c r="EO161">
        <v>38.460639953613303</v>
      </c>
      <c r="EP161">
        <v>38.671581268310497</v>
      </c>
      <c r="EQ161">
        <v>35.929439544677699</v>
      </c>
      <c r="ER161">
        <v>33.011459350585902</v>
      </c>
      <c r="ES161">
        <v>33.398200988769503</v>
      </c>
      <c r="ET161">
        <v>33.433357238769503</v>
      </c>
      <c r="EU161">
        <v>33.573982238769503</v>
      </c>
      <c r="EV161" s="6">
        <v>42.995780944824197</v>
      </c>
      <c r="EW161" s="6">
        <v>44.894218444824197</v>
      </c>
      <c r="EX161">
        <v>34.628658294677699</v>
      </c>
      <c r="EY161">
        <v>36.878620147705099</v>
      </c>
      <c r="EZ161" s="5">
        <v>50.5894775390625</v>
      </c>
      <c r="FA161" s="6">
        <v>41.167659759521499</v>
      </c>
      <c r="FB161">
        <v>35.577877044677699</v>
      </c>
      <c r="FC161">
        <v>35.331779479980497</v>
      </c>
      <c r="FD161" s="6">
        <v>41.237998962402301</v>
      </c>
      <c r="FE161">
        <v>38.179401397705099</v>
      </c>
      <c r="FF161">
        <v>35.015380859375</v>
      </c>
      <c r="FG161">
        <v>26.6834201812744</v>
      </c>
      <c r="FH161">
        <v>22.886539459228501</v>
      </c>
      <c r="FI161">
        <v>21.7264194488525</v>
      </c>
      <c r="FJ161">
        <v>31.429479598998999</v>
      </c>
      <c r="FK161">
        <v>37.722400665283203</v>
      </c>
      <c r="FL161">
        <v>32.484138488769503</v>
      </c>
      <c r="FM161">
        <v>32.976322174072301</v>
      </c>
      <c r="FN161">
        <v>35.402122497558601</v>
      </c>
      <c r="FO161">
        <v>35.894279479980497</v>
      </c>
      <c r="FP161" s="6">
        <v>47.741859436035199</v>
      </c>
      <c r="FQ161">
        <v>39.234100341796903</v>
      </c>
      <c r="FR161" s="6">
        <v>45.316078186035199</v>
      </c>
      <c r="FS161">
        <v>26.4021396636963</v>
      </c>
      <c r="FT161">
        <v>35.999740600585902</v>
      </c>
      <c r="FU161">
        <v>38.917678833007798</v>
      </c>
      <c r="FV161">
        <v>28.019321441650401</v>
      </c>
      <c r="FW161">
        <v>38.073940277099602</v>
      </c>
      <c r="FX161" s="6">
        <v>42.503597259521499</v>
      </c>
      <c r="FY161" s="6">
        <v>40.605178833007798</v>
      </c>
      <c r="FZ161">
        <v>24.679519653320298</v>
      </c>
      <c r="GA161">
        <v>30.6209011077881</v>
      </c>
      <c r="GB161">
        <v>38.355197906494098</v>
      </c>
      <c r="GC161" s="6">
        <v>47.636360168457003</v>
      </c>
      <c r="GD161" s="5">
        <v>59.765220642089801</v>
      </c>
      <c r="GE161" s="4">
        <v>60.468299865722699</v>
      </c>
      <c r="GF161" s="5">
        <v>58.991741180419901</v>
      </c>
      <c r="GG161" s="5">
        <v>56.319904327392599</v>
      </c>
      <c r="GH161" s="6">
        <v>49.6051216125488</v>
      </c>
      <c r="GI161" s="5">
        <v>52.733997344970703</v>
      </c>
      <c r="GJ161">
        <v>39.831741333007798</v>
      </c>
      <c r="GK161">
        <v>35.999759674072301</v>
      </c>
      <c r="GL161" s="6">
        <v>40.534858703613303</v>
      </c>
      <c r="GM161" s="6">
        <v>46.019241333007798</v>
      </c>
      <c r="GN161" s="6">
        <v>40.570041656494098</v>
      </c>
      <c r="GO161" s="6">
        <v>42.749698638916001</v>
      </c>
      <c r="GP161" s="6">
        <v>42.257499694824197</v>
      </c>
      <c r="GQ161">
        <v>37.722400665283203</v>
      </c>
      <c r="GR161" s="6">
        <v>47.144203186035199</v>
      </c>
      <c r="GS161" s="6">
        <v>42.855155944824197</v>
      </c>
      <c r="GT161" s="6">
        <v>41.730159759521499</v>
      </c>
      <c r="GU161" s="6">
        <v>46.546562194824197</v>
      </c>
      <c r="GV161" s="6">
        <v>44.894203186035199</v>
      </c>
      <c r="GW161" s="5">
        <v>51.046516418457003</v>
      </c>
      <c r="GX161" s="5">
        <v>51.7496147155762</v>
      </c>
      <c r="GY161" s="4">
        <v>60.2925415039063</v>
      </c>
      <c r="GZ161" s="4">
        <v>65.249534606933594</v>
      </c>
      <c r="HA161" s="6">
        <v>47.917640686035199</v>
      </c>
      <c r="HB161" s="6">
        <v>40.323921203613303</v>
      </c>
      <c r="HC161" s="5">
        <v>56.601142883300803</v>
      </c>
      <c r="HD161" s="5">
        <v>58.8160209655762</v>
      </c>
      <c r="HE161" s="5">
        <v>56.601158142089801</v>
      </c>
      <c r="HF161" s="5">
        <v>53.9996147155762</v>
      </c>
      <c r="HG161">
        <v>34.980236053466797</v>
      </c>
      <c r="HH161" s="6">
        <v>43.698902130127003</v>
      </c>
      <c r="HI161" s="6">
        <v>47.460597991943402</v>
      </c>
      <c r="HJ161" s="5">
        <v>59.378498077392599</v>
      </c>
      <c r="HK161" s="6">
        <v>49.921516418457003</v>
      </c>
      <c r="HL161">
        <v>28.560497283935501</v>
      </c>
      <c r="HM161">
        <v>28.560497283935501</v>
      </c>
      <c r="HN161">
        <v>28.560497283935501</v>
      </c>
      <c r="HO161">
        <v>28.560497283935501</v>
      </c>
      <c r="HP161">
        <v>28.560497283935501</v>
      </c>
      <c r="HQ161" s="4">
        <v>67.604965209960895</v>
      </c>
      <c r="HR161" s="6">
        <v>49.675422668457003</v>
      </c>
      <c r="HS161">
        <v>0</v>
      </c>
      <c r="HT161" s="5">
        <v>58.0425415039063</v>
      </c>
      <c r="HU161" s="5">
        <v>59.976142883300803</v>
      </c>
      <c r="HV161" s="4">
        <v>60.784721374511697</v>
      </c>
      <c r="HW161" s="5">
        <v>51.187118530273402</v>
      </c>
      <c r="HX161" s="6">
        <v>48.093399047851598</v>
      </c>
      <c r="HY161" s="5">
        <v>59.5542602539063</v>
      </c>
      <c r="HZ161" s="4">
        <v>62.331581115722699</v>
      </c>
      <c r="IA161" s="5">
        <v>55.300403594970703</v>
      </c>
      <c r="IB161" s="6">
        <v>41.905960083007798</v>
      </c>
      <c r="IC161" s="6">
        <v>47.952796936035199</v>
      </c>
      <c r="ID161" s="6">
        <v>48.726238250732401</v>
      </c>
      <c r="IE161" s="5">
        <v>54.948822021484403</v>
      </c>
      <c r="IF161" s="5">
        <v>52.558197021484403</v>
      </c>
      <c r="IG161" s="6">
        <v>40.359077453613303</v>
      </c>
      <c r="IH161">
        <v>36.9137992858887</v>
      </c>
      <c r="II161">
        <v>31.253698348998999</v>
      </c>
      <c r="IJ161">
        <v>30.937280654907202</v>
      </c>
      <c r="IK161">
        <v>28.9333801269531</v>
      </c>
      <c r="IL161">
        <v>26.894342422485401</v>
      </c>
      <c r="IM161">
        <v>34.945041656494098</v>
      </c>
      <c r="IN161">
        <v>24.503719329833999</v>
      </c>
      <c r="IO161">
        <v>28.054500579833999</v>
      </c>
      <c r="IP161">
        <v>30.023220062255898</v>
      </c>
      <c r="IQ161">
        <v>29.7771396636963</v>
      </c>
      <c r="IR161">
        <v>24.5388793945313</v>
      </c>
      <c r="IS161">
        <v>26.1209201812744</v>
      </c>
      <c r="IT161">
        <v>24.0467205047607</v>
      </c>
      <c r="IU161">
        <v>26.613079071044901</v>
      </c>
      <c r="IV161">
        <v>28.054500579833999</v>
      </c>
      <c r="IW161">
        <v>28.019321441650401</v>
      </c>
      <c r="IX161">
        <v>22.710800170898398</v>
      </c>
      <c r="IY161">
        <v>22.956840515136701</v>
      </c>
      <c r="IZ161">
        <v>22.464658737182599</v>
      </c>
      <c r="JA161">
        <v>23.8006191253662</v>
      </c>
      <c r="JB161">
        <v>23.5896606445313</v>
      </c>
      <c r="JC161">
        <v>26.542779922485401</v>
      </c>
      <c r="JD161">
        <v>17.1209602355957</v>
      </c>
      <c r="JE161">
        <v>20.1443786621094</v>
      </c>
      <c r="JF161">
        <v>24.7850017547607</v>
      </c>
      <c r="JG161">
        <v>21.5506401062012</v>
      </c>
      <c r="JH161">
        <v>19.968601226806602</v>
      </c>
      <c r="JI161">
        <v>17.2264003753662</v>
      </c>
      <c r="JJ161">
        <v>20.531099319458001</v>
      </c>
      <c r="JK161">
        <v>18.5272216796875</v>
      </c>
      <c r="JL161">
        <v>19.511579513549801</v>
      </c>
      <c r="JM161">
        <v>20.4959602355957</v>
      </c>
      <c r="JN161">
        <v>19.863161087036101</v>
      </c>
      <c r="JO161" s="4">
        <v>63.140205383300803</v>
      </c>
      <c r="JP161" s="6">
        <v>43.980140686035199</v>
      </c>
      <c r="JQ161">
        <v>15.8553619384766</v>
      </c>
      <c r="JR161">
        <v>14.941301345825201</v>
      </c>
      <c r="JS161">
        <v>17.2615776062012</v>
      </c>
      <c r="JT161">
        <v>14.660059928894</v>
      </c>
      <c r="JU161">
        <v>17.3318996429443</v>
      </c>
      <c r="JV161">
        <v>17.999881744384801</v>
      </c>
      <c r="JW161">
        <v>20.144382476806602</v>
      </c>
      <c r="JX161">
        <v>20.0389614105225</v>
      </c>
      <c r="JY161">
        <v>20.777179718017599</v>
      </c>
      <c r="JZ161">
        <v>21.128759384155298</v>
      </c>
      <c r="KA161">
        <v>20.355340957641602</v>
      </c>
      <c r="KB161">
        <v>23.2381401062012</v>
      </c>
      <c r="KC161">
        <v>23.449060440063501</v>
      </c>
      <c r="KD161">
        <v>21.6209201812744</v>
      </c>
      <c r="KE161">
        <v>21.5506401062012</v>
      </c>
      <c r="KF161">
        <v>21.269359588623001</v>
      </c>
      <c r="KG161">
        <v>24.6443786621094</v>
      </c>
      <c r="KH161">
        <v>19.581880569458001</v>
      </c>
      <c r="KI161">
        <v>22.253740310668899</v>
      </c>
      <c r="KJ161">
        <v>23.167800903320298</v>
      </c>
      <c r="KK161">
        <v>22.675621032714801</v>
      </c>
      <c r="KL161">
        <v>25.769359588623001</v>
      </c>
      <c r="KM161">
        <v>24.574039459228501</v>
      </c>
      <c r="KN161">
        <v>26.7888793945313</v>
      </c>
      <c r="KO161">
        <v>22.605300903320298</v>
      </c>
      <c r="KP161">
        <v>24.960758209228501</v>
      </c>
      <c r="KQ161">
        <v>27.597478866577099</v>
      </c>
      <c r="KR161">
        <v>27.175579071044901</v>
      </c>
      <c r="KS161">
        <v>30.198978424072301</v>
      </c>
      <c r="KT161">
        <v>28.1599826812744</v>
      </c>
      <c r="KU161">
        <v>31.3591613769531</v>
      </c>
      <c r="KV161">
        <v>24.890439987182599</v>
      </c>
      <c r="KW161">
        <v>26.999820709228501</v>
      </c>
      <c r="KX161">
        <v>24.644340515136701</v>
      </c>
      <c r="KY161">
        <v>28.0193386077881</v>
      </c>
      <c r="KZ161">
        <v>26.894342422485401</v>
      </c>
      <c r="LA161">
        <v>25.417758941650401</v>
      </c>
      <c r="LB161">
        <v>26.367000579833999</v>
      </c>
      <c r="LC161">
        <v>23.449060440063501</v>
      </c>
      <c r="LD161">
        <v>26.296718597412099</v>
      </c>
      <c r="LE161">
        <v>27.351360321044901</v>
      </c>
      <c r="LF161">
        <v>26.5076198577881</v>
      </c>
      <c r="LG161">
        <v>29.179479598998999</v>
      </c>
      <c r="LH161">
        <v>29.1091403961182</v>
      </c>
      <c r="LI161">
        <v>27.773220062255898</v>
      </c>
      <c r="LJ161">
        <v>25.8396606445313</v>
      </c>
      <c r="LK161">
        <v>28.1950988769531</v>
      </c>
      <c r="LL161">
        <v>35.2262992858887</v>
      </c>
      <c r="LM161">
        <v>30.656021118164102</v>
      </c>
      <c r="LN161">
        <v>34.066158294677699</v>
      </c>
      <c r="LO161">
        <v>32.027122497558601</v>
      </c>
      <c r="LP161">
        <v>34.452880859375</v>
      </c>
      <c r="LQ161">
        <v>30.937297821044901</v>
      </c>
      <c r="LR161">
        <v>35.9645805358887</v>
      </c>
      <c r="LS161">
        <v>36.456760406494098</v>
      </c>
      <c r="LT161">
        <v>35.015377044677699</v>
      </c>
      <c r="LU161" s="6">
        <v>41.484100341796903</v>
      </c>
      <c r="LV161">
        <v>38.214561462402301</v>
      </c>
      <c r="LW161">
        <v>34.382560729980497</v>
      </c>
      <c r="LX161">
        <v>34.4528999328613</v>
      </c>
      <c r="LY161">
        <v>35.296600341796903</v>
      </c>
      <c r="LZ161">
        <v>34.382560729980497</v>
      </c>
      <c r="MA161">
        <v>31.0778999328613</v>
      </c>
      <c r="MB161">
        <v>33.011497497558601</v>
      </c>
      <c r="MC161">
        <v>32.905998229980497</v>
      </c>
      <c r="MD161">
        <v>34.101318359375</v>
      </c>
      <c r="ME161">
        <v>32.167739868164098</v>
      </c>
      <c r="MF161">
        <v>33.257579803466797</v>
      </c>
      <c r="MG161">
        <v>39.234100341796903</v>
      </c>
      <c r="MH161">
        <v>36.175521850585902</v>
      </c>
      <c r="MI161">
        <v>35.542720794677699</v>
      </c>
      <c r="MJ161">
        <v>39.902042388916001</v>
      </c>
      <c r="MK161" s="6">
        <v>40.675479888916001</v>
      </c>
      <c r="ML161">
        <v>36.984119415283203</v>
      </c>
      <c r="MM161">
        <v>38.249717712402301</v>
      </c>
      <c r="MN161" s="6">
        <v>41.413761138916001</v>
      </c>
      <c r="MO161">
        <v>36.984119415283203</v>
      </c>
      <c r="MP161" s="6">
        <v>40.112998962402301</v>
      </c>
      <c r="MQ161" s="6">
        <v>43.030960083007798</v>
      </c>
      <c r="MR161" s="6">
        <v>42.855159759521499</v>
      </c>
      <c r="MS161" s="6">
        <v>40.007518768310497</v>
      </c>
      <c r="MT161" s="6">
        <v>41.027061462402301</v>
      </c>
      <c r="MU161">
        <v>39.937240600585902</v>
      </c>
      <c r="MV161" s="6">
        <v>44.050479888916001</v>
      </c>
      <c r="MW161" s="6">
        <v>41.695022583007798</v>
      </c>
      <c r="MX161" s="6">
        <v>44.120780944824197</v>
      </c>
      <c r="MY161" s="6">
        <v>41.870780944824197</v>
      </c>
      <c r="MZ161" s="6">
        <v>41.097358703613303</v>
      </c>
      <c r="NA161" s="6">
        <v>40.007518768310497</v>
      </c>
      <c r="NB161" s="6">
        <v>41.484100341796903</v>
      </c>
      <c r="NC161">
        <v>36.667716979980497</v>
      </c>
    </row>
    <row r="162" spans="1:367" ht="13.5" x14ac:dyDescent="0.15">
      <c r="A162" s="9"/>
      <c r="B162" t="s">
        <v>526</v>
      </c>
      <c r="C162" s="5">
        <v>57.550384521484403</v>
      </c>
      <c r="D162" s="5">
        <v>59.7300415039063</v>
      </c>
      <c r="E162" s="4">
        <v>63.175323486328097</v>
      </c>
      <c r="F162" s="4">
        <v>63.4917182922363</v>
      </c>
      <c r="G162" s="4">
        <v>60.257396697997997</v>
      </c>
      <c r="H162" s="5">
        <v>58.780841827392599</v>
      </c>
      <c r="I162" s="5">
        <v>53.683219909667997</v>
      </c>
      <c r="J162" s="5">
        <v>57.8667602539063</v>
      </c>
      <c r="K162" s="5">
        <v>57.937103271484403</v>
      </c>
      <c r="L162" s="5">
        <v>57.691001892089801</v>
      </c>
      <c r="M162" s="5">
        <v>59.237861633300803</v>
      </c>
      <c r="N162" s="5">
        <v>53.120719909667997</v>
      </c>
      <c r="O162" s="5">
        <v>57.444896697997997</v>
      </c>
      <c r="P162" s="5">
        <v>54.280860900878899</v>
      </c>
      <c r="Q162" s="5">
        <v>56.249580383300803</v>
      </c>
      <c r="R162" s="5">
        <v>59.835502624511697</v>
      </c>
      <c r="S162" s="5">
        <v>56.214424133300803</v>
      </c>
      <c r="T162" s="5">
        <v>55.687103271484403</v>
      </c>
      <c r="U162" s="6">
        <v>45.702800750732401</v>
      </c>
      <c r="V162" s="5">
        <v>54.175403594970703</v>
      </c>
      <c r="W162" s="6">
        <v>47.636402130127003</v>
      </c>
      <c r="X162" s="6">
        <v>49.816017150878899</v>
      </c>
      <c r="Y162" s="4">
        <v>60.503459930419901</v>
      </c>
      <c r="Z162" s="5">
        <v>57.304298400878899</v>
      </c>
      <c r="AA162" s="4">
        <v>62.050342559814503</v>
      </c>
      <c r="AB162" s="5">
        <v>52.312122344970703</v>
      </c>
      <c r="AC162" s="5">
        <v>52.206657409667997</v>
      </c>
      <c r="AD162" s="5">
        <v>54.7027397155762</v>
      </c>
      <c r="AE162" s="5">
        <v>52.944923400878899</v>
      </c>
      <c r="AF162" s="5">
        <v>52.6285591125488</v>
      </c>
      <c r="AG162" s="6">
        <v>49.007461547851598</v>
      </c>
      <c r="AH162" s="6">
        <v>48.585578918457003</v>
      </c>
      <c r="AI162" s="6">
        <v>41.343441009521499</v>
      </c>
      <c r="AJ162" s="6">
        <v>46.546539306640597</v>
      </c>
      <c r="AK162" s="6">
        <v>44.964500427246101</v>
      </c>
      <c r="AL162" s="6">
        <v>48.655899047851598</v>
      </c>
      <c r="AM162" s="6">
        <v>42.925457000732401</v>
      </c>
      <c r="AN162" s="6">
        <v>45.4918823242188</v>
      </c>
      <c r="AO162" s="6">
        <v>42.573921203613303</v>
      </c>
      <c r="AP162">
        <v>34.663841247558601</v>
      </c>
      <c r="AQ162">
        <v>27.949020385742202</v>
      </c>
      <c r="AR162">
        <v>27.2459201812744</v>
      </c>
      <c r="AS162">
        <v>31.429479598998999</v>
      </c>
      <c r="AT162">
        <v>32.343521118164098</v>
      </c>
      <c r="AU162">
        <v>32.132575988769503</v>
      </c>
      <c r="AV162">
        <v>33.187282562255902</v>
      </c>
      <c r="AW162" s="6">
        <v>40.077842712402301</v>
      </c>
      <c r="AX162" s="6">
        <v>41.694999694824197</v>
      </c>
      <c r="AY162" s="6">
        <v>41.976261138916001</v>
      </c>
      <c r="AZ162" s="6">
        <v>43.523143768310497</v>
      </c>
      <c r="BA162" s="6">
        <v>41.694999694824197</v>
      </c>
      <c r="BB162" s="6">
        <v>41.273120880127003</v>
      </c>
      <c r="BC162" s="6">
        <v>41.343441009521499</v>
      </c>
      <c r="BD162">
        <v>39.480201721191399</v>
      </c>
      <c r="BE162">
        <v>39.937202453613303</v>
      </c>
      <c r="BF162" s="6">
        <v>47.882461547851598</v>
      </c>
      <c r="BG162" s="6">
        <v>43.030956268310497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 s="6">
        <v>41.378620147705099</v>
      </c>
      <c r="CC162" s="6">
        <v>40.921558380127003</v>
      </c>
      <c r="CD162" s="6">
        <v>41.554359436035199</v>
      </c>
      <c r="CE162">
        <v>34.663818359375</v>
      </c>
      <c r="CF162">
        <v>37.195037841796903</v>
      </c>
      <c r="CG162">
        <v>33.925540924072301</v>
      </c>
      <c r="CH162">
        <v>37.968479156494098</v>
      </c>
      <c r="CI162">
        <v>36.984100341796903</v>
      </c>
      <c r="CJ162">
        <v>32.765403747558601</v>
      </c>
      <c r="CK162">
        <v>36.702857971191399</v>
      </c>
      <c r="CL162">
        <v>38.812240600585902</v>
      </c>
      <c r="CM162">
        <v>30.6911811828613</v>
      </c>
      <c r="CN162">
        <v>35.472419738769503</v>
      </c>
      <c r="CO162">
        <v>33.5387992858887</v>
      </c>
      <c r="CP162">
        <v>36.210720062255902</v>
      </c>
      <c r="CQ162">
        <v>32.343517303466797</v>
      </c>
      <c r="CR162">
        <v>31.85133934021</v>
      </c>
      <c r="CS162">
        <v>29.21462059021</v>
      </c>
      <c r="CT162">
        <v>32.870841979980497</v>
      </c>
      <c r="CU162">
        <v>38.2145805358887</v>
      </c>
      <c r="CV162" s="6">
        <v>40.394237518310497</v>
      </c>
      <c r="CW162" s="6">
        <v>42.925479888916001</v>
      </c>
      <c r="CX162" s="6">
        <v>41.554401397705099</v>
      </c>
      <c r="CY162">
        <v>37.933341979980497</v>
      </c>
      <c r="CZ162">
        <v>34.628639221191399</v>
      </c>
      <c r="DA162">
        <v>29.3201198577881</v>
      </c>
      <c r="DB162">
        <v>29.179479598998999</v>
      </c>
      <c r="DC162">
        <v>33.1872367858887</v>
      </c>
      <c r="DD162">
        <v>29.917779922485401</v>
      </c>
      <c r="DE162">
        <v>35.788818359375</v>
      </c>
      <c r="DF162">
        <v>36.105220794677699</v>
      </c>
      <c r="DG162" s="6">
        <v>42.855182647705099</v>
      </c>
      <c r="DH162">
        <v>27.773239135742202</v>
      </c>
      <c r="DI162">
        <v>31.11305809021</v>
      </c>
      <c r="DJ162">
        <v>37.124717712402301</v>
      </c>
      <c r="DK162" s="6">
        <v>40.253620147705099</v>
      </c>
      <c r="DL162">
        <v>33.609119415283203</v>
      </c>
      <c r="DM162">
        <v>35.1911811828613</v>
      </c>
      <c r="DN162">
        <v>30.90212059021</v>
      </c>
      <c r="DO162">
        <v>32.308361053466797</v>
      </c>
      <c r="DP162">
        <v>32.132579803466797</v>
      </c>
      <c r="DQ162">
        <v>26.085760116577099</v>
      </c>
      <c r="DR162">
        <v>23.027179718017599</v>
      </c>
      <c r="DS162">
        <v>26.402179718017599</v>
      </c>
      <c r="DT162">
        <v>29.988040924072301</v>
      </c>
      <c r="DU162">
        <v>27.949020385742202</v>
      </c>
      <c r="DV162">
        <v>23.2381191253662</v>
      </c>
      <c r="DW162">
        <v>25.628738403320298</v>
      </c>
      <c r="DX162">
        <v>28.968561172485401</v>
      </c>
      <c r="DY162">
        <v>35.402099609375</v>
      </c>
      <c r="DZ162">
        <v>32.378658294677699</v>
      </c>
      <c r="EA162">
        <v>29.39040184021</v>
      </c>
      <c r="EB162">
        <v>33.855239868164098</v>
      </c>
      <c r="EC162">
        <v>29.003658294677699</v>
      </c>
      <c r="ED162">
        <v>29.741979598998999</v>
      </c>
      <c r="EE162">
        <v>35.648181915283203</v>
      </c>
      <c r="EF162">
        <v>31.9567985534668</v>
      </c>
      <c r="EG162">
        <v>36.034919738769503</v>
      </c>
      <c r="EH162">
        <v>31.183399200439499</v>
      </c>
      <c r="EI162">
        <v>36.667720794677699</v>
      </c>
      <c r="EJ162">
        <v>29.003698348998999</v>
      </c>
      <c r="EK162">
        <v>30.3396186828613</v>
      </c>
      <c r="EL162">
        <v>35.929420471191399</v>
      </c>
      <c r="EM162">
        <v>33.644279479980497</v>
      </c>
      <c r="EN162">
        <v>35.191158294677699</v>
      </c>
      <c r="EO162">
        <v>39.831718444824197</v>
      </c>
      <c r="EP162">
        <v>38.741920471191399</v>
      </c>
      <c r="EQ162">
        <v>35.402099609375</v>
      </c>
      <c r="ER162">
        <v>31.8513584136963</v>
      </c>
      <c r="ES162">
        <v>32.3786811828613</v>
      </c>
      <c r="ET162">
        <v>31.0779209136963</v>
      </c>
      <c r="EU162">
        <v>32.202880859375</v>
      </c>
      <c r="EV162" s="6">
        <v>40.921577453613303</v>
      </c>
      <c r="EW162" s="6">
        <v>44.648097991943402</v>
      </c>
      <c r="EX162">
        <v>36.948959350585902</v>
      </c>
      <c r="EY162">
        <v>37.8630180358887</v>
      </c>
      <c r="EZ162" s="6">
        <v>47.882461547851598</v>
      </c>
      <c r="FA162" s="6">
        <v>41.905960083007798</v>
      </c>
      <c r="FB162">
        <v>38.284881591796903</v>
      </c>
      <c r="FC162">
        <v>34.945060729980497</v>
      </c>
      <c r="FD162" s="6">
        <v>42.011421203613303</v>
      </c>
      <c r="FE162">
        <v>36.140380859375</v>
      </c>
      <c r="FF162">
        <v>34.347419738769503</v>
      </c>
      <c r="FG162">
        <v>25.769321441650401</v>
      </c>
      <c r="FH162">
        <v>27.316242218017599</v>
      </c>
      <c r="FI162">
        <v>23.097478866577099</v>
      </c>
      <c r="FJ162">
        <v>31.886499404907202</v>
      </c>
      <c r="FK162">
        <v>38.636436462402301</v>
      </c>
      <c r="FL162">
        <v>32.167762756347699</v>
      </c>
      <c r="FM162">
        <v>33.152099609375</v>
      </c>
      <c r="FN162">
        <v>36.5270805358887</v>
      </c>
      <c r="FO162">
        <v>36.105216979980497</v>
      </c>
      <c r="FP162" s="6">
        <v>45.948875427246101</v>
      </c>
      <c r="FQ162" s="6">
        <v>40.042678833007798</v>
      </c>
      <c r="FR162" s="6">
        <v>45.069999694824197</v>
      </c>
      <c r="FS162">
        <v>26.4021396636963</v>
      </c>
      <c r="FT162">
        <v>37.4762992858887</v>
      </c>
      <c r="FU162">
        <v>38.144260406494098</v>
      </c>
      <c r="FV162">
        <v>28.5466613769531</v>
      </c>
      <c r="FW162">
        <v>38.320060729980497</v>
      </c>
      <c r="FX162" s="6">
        <v>40.570060729980497</v>
      </c>
      <c r="FY162" s="6">
        <v>40.077857971191399</v>
      </c>
      <c r="FZ162">
        <v>24.152179718017599</v>
      </c>
      <c r="GA162">
        <v>30.72633934021</v>
      </c>
      <c r="GB162">
        <v>36.984123229980497</v>
      </c>
      <c r="GC162" s="6">
        <v>42.925479888916001</v>
      </c>
      <c r="GD162" s="4">
        <v>60.257377624511697</v>
      </c>
      <c r="GE162" s="4">
        <v>61.487815856933601</v>
      </c>
      <c r="GF162" s="5">
        <v>59.413642883300803</v>
      </c>
      <c r="GG162" s="5">
        <v>56.7418022155762</v>
      </c>
      <c r="GH162" s="6">
        <v>49.956676483154297</v>
      </c>
      <c r="GI162" s="5">
        <v>53.507438659667997</v>
      </c>
      <c r="GJ162" s="6">
        <v>40.499740600585902</v>
      </c>
      <c r="GK162">
        <v>35.050498962402301</v>
      </c>
      <c r="GL162">
        <v>38.144241333007798</v>
      </c>
      <c r="GM162" s="6">
        <v>45.175460815429702</v>
      </c>
      <c r="GN162">
        <v>39.339576721191399</v>
      </c>
      <c r="GO162" s="6">
        <v>42.5036010742188</v>
      </c>
      <c r="GP162" s="6">
        <v>42.187202453613303</v>
      </c>
      <c r="GQ162" s="6">
        <v>42.819999694824197</v>
      </c>
      <c r="GR162" s="6">
        <v>46.616859436035199</v>
      </c>
      <c r="GS162" s="6">
        <v>43.2770385742188</v>
      </c>
      <c r="GT162" s="6">
        <v>41.167659759521499</v>
      </c>
      <c r="GU162" s="6">
        <v>47.425441741943402</v>
      </c>
      <c r="GV162" s="6">
        <v>45.175457000732401</v>
      </c>
      <c r="GW162" s="6">
        <v>48.972297668457003</v>
      </c>
      <c r="GX162" s="6">
        <v>48.198860168457003</v>
      </c>
      <c r="GY162" s="5">
        <v>59.132396697997997</v>
      </c>
      <c r="GZ162" s="4">
        <v>65.249542236328097</v>
      </c>
      <c r="HA162" s="6">
        <v>46.546539306640597</v>
      </c>
      <c r="HB162" s="6">
        <v>43.558300018310497</v>
      </c>
      <c r="HC162" s="5">
        <v>53.296501159667997</v>
      </c>
      <c r="HD162" s="5">
        <v>59.026924133300803</v>
      </c>
      <c r="HE162" s="5">
        <v>57.550376892089801</v>
      </c>
      <c r="HF162" s="5">
        <v>54.351158142089801</v>
      </c>
      <c r="HG162">
        <v>34.698959350585902</v>
      </c>
      <c r="HH162" s="6">
        <v>42.784839630127003</v>
      </c>
      <c r="HI162" s="6">
        <v>46.968421936035199</v>
      </c>
      <c r="HJ162" s="5">
        <v>55.265220642089801</v>
      </c>
      <c r="HK162" s="5">
        <v>50.870738983154297</v>
      </c>
      <c r="HL162">
        <v>28.560497283935501</v>
      </c>
      <c r="HM162">
        <v>28.560497283935501</v>
      </c>
      <c r="HN162">
        <v>28.560497283935501</v>
      </c>
      <c r="HO162">
        <v>28.560497283935501</v>
      </c>
      <c r="HP162">
        <v>28.560497283935501</v>
      </c>
      <c r="HQ162" s="4">
        <v>64.265159606933594</v>
      </c>
      <c r="HR162" s="6">
        <v>48.198860168457003</v>
      </c>
      <c r="HS162">
        <v>0</v>
      </c>
      <c r="HT162" s="5">
        <v>57.726142883300803</v>
      </c>
      <c r="HU162" s="5">
        <v>59.976142883300803</v>
      </c>
      <c r="HV162" s="5">
        <v>59.413642883300803</v>
      </c>
      <c r="HW162" s="5">
        <v>51.257438659667997</v>
      </c>
      <c r="HX162" s="6">
        <v>47.671539306640597</v>
      </c>
      <c r="HY162" s="4">
        <v>60.995658874511697</v>
      </c>
      <c r="HZ162" s="5">
        <v>56.249580383300803</v>
      </c>
      <c r="IA162" s="6">
        <v>49.991844177246101</v>
      </c>
      <c r="IB162" s="6">
        <v>40.042701721191399</v>
      </c>
      <c r="IC162" s="6">
        <v>49.112918853759801</v>
      </c>
      <c r="ID162" s="6">
        <v>47.003578186035199</v>
      </c>
      <c r="IE162" s="5">
        <v>56.284759521484403</v>
      </c>
      <c r="IF162" s="5">
        <v>51.433238983154297</v>
      </c>
      <c r="IG162">
        <v>39.5153198242188</v>
      </c>
      <c r="IH162">
        <v>38.530998229980497</v>
      </c>
      <c r="II162">
        <v>30.480260848998999</v>
      </c>
      <c r="IJ162">
        <v>30.2341613769531</v>
      </c>
      <c r="IK162">
        <v>28.089641571044901</v>
      </c>
      <c r="IL162">
        <v>28.511499404907202</v>
      </c>
      <c r="IM162">
        <v>34.382579803466797</v>
      </c>
      <c r="IN162">
        <v>25.031080245971701</v>
      </c>
      <c r="IO162">
        <v>27.913860321044901</v>
      </c>
      <c r="IP162">
        <v>29.249761581420898</v>
      </c>
      <c r="IQ162">
        <v>29.460720062255898</v>
      </c>
      <c r="IR162">
        <v>24.749799728393601</v>
      </c>
      <c r="IS162">
        <v>26.472438812255898</v>
      </c>
      <c r="IT162">
        <v>24.363121032714801</v>
      </c>
      <c r="IU162">
        <v>25.8396606445313</v>
      </c>
      <c r="IV162">
        <v>26.472461700439499</v>
      </c>
      <c r="IW162">
        <v>26.7888793945313</v>
      </c>
      <c r="IX162">
        <v>22.921680450439499</v>
      </c>
      <c r="IY162">
        <v>23.273241043090799</v>
      </c>
      <c r="IZ162">
        <v>22.992019653320298</v>
      </c>
      <c r="JA162">
        <v>23.659978866577099</v>
      </c>
      <c r="JB162">
        <v>21.761539459228501</v>
      </c>
      <c r="JC162">
        <v>25.417779922485401</v>
      </c>
      <c r="JD162">
        <v>17.4022407531738</v>
      </c>
      <c r="JE162">
        <v>20.917819976806602</v>
      </c>
      <c r="JF162">
        <v>24.0467205047607</v>
      </c>
      <c r="JG162">
        <v>20.7772006988525</v>
      </c>
      <c r="JH162">
        <v>19.160039901733398</v>
      </c>
      <c r="JI162">
        <v>17.824100494384801</v>
      </c>
      <c r="JJ162">
        <v>20.7772006988525</v>
      </c>
      <c r="JK162">
        <v>18.6326808929443</v>
      </c>
      <c r="JL162">
        <v>20.390480041503899</v>
      </c>
      <c r="JM162">
        <v>20.566259384155298</v>
      </c>
      <c r="JN162">
        <v>21.1990776062012</v>
      </c>
      <c r="JO162" s="4">
        <v>63.210479736328097</v>
      </c>
      <c r="JP162" s="6">
        <v>42.257499694824197</v>
      </c>
      <c r="JQ162">
        <v>14.906140327453601</v>
      </c>
      <c r="JR162">
        <v>14.800661087036101</v>
      </c>
      <c r="JS162">
        <v>17.120979309081999</v>
      </c>
      <c r="JT162">
        <v>16.1014404296875</v>
      </c>
      <c r="JU162">
        <v>18.456880569458001</v>
      </c>
      <c r="JV162">
        <v>19.0193977355957</v>
      </c>
      <c r="JW162">
        <v>19.6522006988525</v>
      </c>
      <c r="JX162">
        <v>19.8631401062012</v>
      </c>
      <c r="JY162">
        <v>21.0936183929443</v>
      </c>
      <c r="JZ162">
        <v>19.7576789855957</v>
      </c>
      <c r="KA162">
        <v>18.9842205047607</v>
      </c>
      <c r="KB162">
        <v>21.0584602355957</v>
      </c>
      <c r="KC162">
        <v>21.7264003753662</v>
      </c>
      <c r="KD162">
        <v>20.988121032714801</v>
      </c>
      <c r="KE162">
        <v>21.445161819458001</v>
      </c>
      <c r="KF162">
        <v>20.144380569458001</v>
      </c>
      <c r="KG162">
        <v>25.593540191650401</v>
      </c>
      <c r="KH162">
        <v>19.230339050293001</v>
      </c>
      <c r="KI162">
        <v>21.550621032714801</v>
      </c>
      <c r="KJ162">
        <v>22.8514213562012</v>
      </c>
      <c r="KK162">
        <v>24.011520385742202</v>
      </c>
      <c r="KL162">
        <v>25.382640838623001</v>
      </c>
      <c r="KM162">
        <v>25.241998672485401</v>
      </c>
      <c r="KN162">
        <v>26.085739135742202</v>
      </c>
      <c r="KO162">
        <v>21.585781097412099</v>
      </c>
      <c r="KP162">
        <v>26.402179718017599</v>
      </c>
      <c r="KQ162">
        <v>26.648239135742202</v>
      </c>
      <c r="KR162">
        <v>26.7889003753662</v>
      </c>
      <c r="KS162">
        <v>28.406040191650401</v>
      </c>
      <c r="KT162">
        <v>27.5974826812744</v>
      </c>
      <c r="KU162">
        <v>29.1443386077881</v>
      </c>
      <c r="KV162">
        <v>23.800617218017599</v>
      </c>
      <c r="KW162">
        <v>28.511501312255898</v>
      </c>
      <c r="KX162">
        <v>24.749820709228501</v>
      </c>
      <c r="KY162">
        <v>26.366998672485401</v>
      </c>
      <c r="KZ162">
        <v>26.015438079833999</v>
      </c>
      <c r="LA162">
        <v>26.542779922485401</v>
      </c>
      <c r="LB162">
        <v>25.066240310668899</v>
      </c>
      <c r="LC162">
        <v>24.574039459228501</v>
      </c>
      <c r="LD162">
        <v>26.156078338623001</v>
      </c>
      <c r="LE162">
        <v>27.491979598998999</v>
      </c>
      <c r="LF162">
        <v>25.663898468017599</v>
      </c>
      <c r="LG162">
        <v>28.86305809021</v>
      </c>
      <c r="LH162">
        <v>28.08962059021</v>
      </c>
      <c r="LI162">
        <v>27.105279922485401</v>
      </c>
      <c r="LJ162">
        <v>25.628698348998999</v>
      </c>
      <c r="LK162">
        <v>28.3709011077881</v>
      </c>
      <c r="LL162">
        <v>33.468521118164098</v>
      </c>
      <c r="LM162">
        <v>32.167739868164098</v>
      </c>
      <c r="LN162">
        <v>32.976341247558601</v>
      </c>
      <c r="LO162">
        <v>31.5349216461182</v>
      </c>
      <c r="LP162">
        <v>34.417739868164098</v>
      </c>
      <c r="LQ162">
        <v>31.0779209136963</v>
      </c>
      <c r="LR162">
        <v>34.206798553466797</v>
      </c>
      <c r="LS162">
        <v>36.527099609375</v>
      </c>
      <c r="LT162">
        <v>34.347438812255902</v>
      </c>
      <c r="LU162">
        <v>38.882541656494098</v>
      </c>
      <c r="LV162">
        <v>39.269218444824197</v>
      </c>
      <c r="LW162">
        <v>36.421638488769503</v>
      </c>
      <c r="LX162">
        <v>33.855239868164098</v>
      </c>
      <c r="LY162">
        <v>35.9646186828613</v>
      </c>
      <c r="LZ162">
        <v>33.011497497558601</v>
      </c>
      <c r="MA162">
        <v>32.413822174072301</v>
      </c>
      <c r="MB162">
        <v>31.218540191650401</v>
      </c>
      <c r="MC162">
        <v>31.11305809021</v>
      </c>
      <c r="MD162">
        <v>33.398200988769503</v>
      </c>
      <c r="ME162">
        <v>30.866979598998999</v>
      </c>
      <c r="MF162">
        <v>34.2419624328613</v>
      </c>
      <c r="MG162">
        <v>37.722362518310497</v>
      </c>
      <c r="MH162">
        <v>34.909919738769503</v>
      </c>
      <c r="MI162">
        <v>34.136440277099602</v>
      </c>
      <c r="MJ162" s="6">
        <v>40.499717712402301</v>
      </c>
      <c r="MK162" s="6">
        <v>40.077842712402301</v>
      </c>
      <c r="ML162">
        <v>36.773181915283203</v>
      </c>
      <c r="MM162">
        <v>38.2497367858887</v>
      </c>
      <c r="MN162" s="6">
        <v>40.4645805358887</v>
      </c>
      <c r="MO162">
        <v>38.0387992858887</v>
      </c>
      <c r="MP162">
        <v>38.9880180358887</v>
      </c>
      <c r="MQ162" s="6">
        <v>41.448921203613303</v>
      </c>
      <c r="MR162" s="6">
        <v>44.577796936035199</v>
      </c>
      <c r="MS162" s="6">
        <v>40.288780212402301</v>
      </c>
      <c r="MT162">
        <v>39.445022583007798</v>
      </c>
      <c r="MU162" s="6">
        <v>40.534877777099602</v>
      </c>
      <c r="MV162" s="6">
        <v>42.081741333007798</v>
      </c>
      <c r="MW162" s="6">
        <v>40.464561462402301</v>
      </c>
      <c r="MX162" s="6">
        <v>43.698902130127003</v>
      </c>
      <c r="MY162" s="6">
        <v>41.800479888916001</v>
      </c>
      <c r="MZ162" s="6">
        <v>40.851261138916001</v>
      </c>
      <c r="NA162">
        <v>39.761421203613303</v>
      </c>
      <c r="NB162" s="6">
        <v>40.042678833007798</v>
      </c>
      <c r="NC162">
        <v>35.156017303466797</v>
      </c>
    </row>
    <row r="163" spans="1:367" ht="13.5" x14ac:dyDescent="0.15">
      <c r="A163" s="9"/>
      <c r="B163" t="s">
        <v>527</v>
      </c>
      <c r="C163" s="5">
        <v>56.495677947997997</v>
      </c>
      <c r="D163" s="4">
        <v>60.925361633300803</v>
      </c>
      <c r="E163" s="4">
        <v>64.687042236328097</v>
      </c>
      <c r="F163" s="4">
        <v>61.558158874511697</v>
      </c>
      <c r="G163" s="4">
        <v>60.046440124511697</v>
      </c>
      <c r="H163" s="5">
        <v>58.288642883300803</v>
      </c>
      <c r="I163" s="5">
        <v>54.667560577392599</v>
      </c>
      <c r="J163" s="5">
        <v>57.585498809814503</v>
      </c>
      <c r="K163" s="5">
        <v>55.230079650878899</v>
      </c>
      <c r="L163" s="5">
        <v>57.937080383300803</v>
      </c>
      <c r="M163" s="5">
        <v>59.237861633300803</v>
      </c>
      <c r="N163" s="5">
        <v>53.4019775390625</v>
      </c>
      <c r="O163" s="5">
        <v>58.499603271484403</v>
      </c>
      <c r="P163" s="5">
        <v>53.612922668457003</v>
      </c>
      <c r="Q163" s="5">
        <v>57.093315124511697</v>
      </c>
      <c r="R163" s="5">
        <v>57.726158142089801</v>
      </c>
      <c r="S163" s="5">
        <v>56.108959197997997</v>
      </c>
      <c r="T163" s="5">
        <v>52.558219909667997</v>
      </c>
      <c r="U163" s="6">
        <v>46.124660491943402</v>
      </c>
      <c r="V163" s="5">
        <v>52.734020233154297</v>
      </c>
      <c r="W163" s="6">
        <v>47.073883056640597</v>
      </c>
      <c r="X163" s="6">
        <v>49.886375427246101</v>
      </c>
      <c r="Y163" s="4">
        <v>61.382377624511697</v>
      </c>
      <c r="Z163" s="5">
        <v>56.425376892089801</v>
      </c>
      <c r="AA163" s="4">
        <v>60.046440124511697</v>
      </c>
      <c r="AB163" s="5">
        <v>53.155860900878899</v>
      </c>
      <c r="AC163" s="5">
        <v>52.8394584655762</v>
      </c>
      <c r="AD163" s="5">
        <v>52.980079650878899</v>
      </c>
      <c r="AE163" s="5">
        <v>52.769157409667997</v>
      </c>
      <c r="AF163" s="5">
        <v>51.608997344970703</v>
      </c>
      <c r="AG163" s="6">
        <v>47.987960815429702</v>
      </c>
      <c r="AH163" s="6">
        <v>49.710563659667997</v>
      </c>
      <c r="AI163">
        <v>39.480201721191399</v>
      </c>
      <c r="AJ163" s="6">
        <v>44.015281677246101</v>
      </c>
      <c r="AK163" s="6">
        <v>45.210597991943402</v>
      </c>
      <c r="AL163" s="6">
        <v>47.706661224365199</v>
      </c>
      <c r="AM163" s="6">
        <v>42.820018768310497</v>
      </c>
      <c r="AN163" s="6">
        <v>46.300479888916001</v>
      </c>
      <c r="AO163" s="6">
        <v>41.202842712402301</v>
      </c>
      <c r="AP163">
        <v>33.187240600585902</v>
      </c>
      <c r="AQ163">
        <v>28.898239135742202</v>
      </c>
      <c r="AR163">
        <v>27.210739135742202</v>
      </c>
      <c r="AS163">
        <v>31.3942985534668</v>
      </c>
      <c r="AT163">
        <v>29.7771606445313</v>
      </c>
      <c r="AU163">
        <v>33.011482238769503</v>
      </c>
      <c r="AV163">
        <v>31.605220794677699</v>
      </c>
      <c r="AW163">
        <v>39.726280212402301</v>
      </c>
      <c r="AX163" s="6">
        <v>40.288780212402301</v>
      </c>
      <c r="AY163" s="6">
        <v>42.152042388916001</v>
      </c>
      <c r="AZ163" s="6">
        <v>43.171577453613303</v>
      </c>
      <c r="BA163" s="6">
        <v>40.183300018310497</v>
      </c>
      <c r="BB163" s="6">
        <v>41.800479888916001</v>
      </c>
      <c r="BC163" s="6">
        <v>43.066078186035199</v>
      </c>
      <c r="BD163" s="6">
        <v>40.956741333007798</v>
      </c>
      <c r="BE163">
        <v>39.937217712402301</v>
      </c>
      <c r="BF163" s="6">
        <v>47.952796936035199</v>
      </c>
      <c r="BG163" s="6">
        <v>41.730178833007798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39.691139221191399</v>
      </c>
      <c r="CC163" s="6">
        <v>40.570041656494098</v>
      </c>
      <c r="CD163">
        <v>39.761421203613303</v>
      </c>
      <c r="CE163">
        <v>34.663822174072301</v>
      </c>
      <c r="CF163">
        <v>38.987979888916001</v>
      </c>
      <c r="CG163">
        <v>35.120841979980497</v>
      </c>
      <c r="CH163">
        <v>39.058341979980497</v>
      </c>
      <c r="CI163">
        <v>35.929439544677699</v>
      </c>
      <c r="CJ163">
        <v>32.167716979980497</v>
      </c>
      <c r="CK163">
        <v>37.722400665283203</v>
      </c>
      <c r="CL163">
        <v>37.441162109375</v>
      </c>
      <c r="CM163">
        <v>32.4137992858887</v>
      </c>
      <c r="CN163">
        <v>36.210678100585902</v>
      </c>
      <c r="CO163">
        <v>34.347419738769503</v>
      </c>
      <c r="CP163">
        <v>34.3122367858887</v>
      </c>
      <c r="CQ163">
        <v>33.363040924072301</v>
      </c>
      <c r="CR163">
        <v>30.1286811828613</v>
      </c>
      <c r="CS163">
        <v>27.281061172485401</v>
      </c>
      <c r="CT163">
        <v>32.062278747558601</v>
      </c>
      <c r="CU163">
        <v>36.773159027099602</v>
      </c>
      <c r="CV163">
        <v>39.198936462402301</v>
      </c>
      <c r="CW163" s="6">
        <v>41.835624694824197</v>
      </c>
      <c r="CX163" s="6">
        <v>40.077838897705099</v>
      </c>
      <c r="CY163">
        <v>37.792701721191399</v>
      </c>
      <c r="CZ163">
        <v>36.034919738769503</v>
      </c>
      <c r="DA163">
        <v>29.741979598998999</v>
      </c>
      <c r="DB163">
        <v>29.9529209136963</v>
      </c>
      <c r="DC163">
        <v>33.538841247558601</v>
      </c>
      <c r="DD163">
        <v>29.988040924072301</v>
      </c>
      <c r="DE163">
        <v>32.800540924072301</v>
      </c>
      <c r="DF163">
        <v>34.769279479980497</v>
      </c>
      <c r="DG163" s="6">
        <v>43.980140686035199</v>
      </c>
      <c r="DH163">
        <v>28.617019653320298</v>
      </c>
      <c r="DI163">
        <v>30.9021186828613</v>
      </c>
      <c r="DJ163">
        <v>35.226318359375</v>
      </c>
      <c r="DK163">
        <v>39.937217712402301</v>
      </c>
      <c r="DL163">
        <v>33.644298553466797</v>
      </c>
      <c r="DM163">
        <v>32.273220062255902</v>
      </c>
      <c r="DN163">
        <v>30.1286811828613</v>
      </c>
      <c r="DO163">
        <v>29.636499404907202</v>
      </c>
      <c r="DP163">
        <v>32.167701721191399</v>
      </c>
      <c r="DQ163">
        <v>27.843540191650401</v>
      </c>
      <c r="DR163">
        <v>24.398260116577099</v>
      </c>
      <c r="DS163">
        <v>26.718561172485401</v>
      </c>
      <c r="DT163">
        <v>30.585739135742202</v>
      </c>
      <c r="DU163">
        <v>27.984180450439499</v>
      </c>
      <c r="DV163">
        <v>22.8514003753662</v>
      </c>
      <c r="DW163">
        <v>27.105260848998999</v>
      </c>
      <c r="DX163">
        <v>27.773239135742202</v>
      </c>
      <c r="DY163">
        <v>34.874759674072301</v>
      </c>
      <c r="DZ163">
        <v>33.187244415283203</v>
      </c>
      <c r="EA163">
        <v>30.585699081420898</v>
      </c>
      <c r="EB163">
        <v>32.589622497558601</v>
      </c>
      <c r="EC163">
        <v>27.6326198577881</v>
      </c>
      <c r="ED163">
        <v>29.074020385742202</v>
      </c>
      <c r="EE163">
        <v>33.749740600585902</v>
      </c>
      <c r="EF163">
        <v>34.066139221191399</v>
      </c>
      <c r="EG163">
        <v>34.523200988769503</v>
      </c>
      <c r="EH163">
        <v>33.468517303466797</v>
      </c>
      <c r="EI163">
        <v>35.542716979980497</v>
      </c>
      <c r="EJ163">
        <v>29.003698348998999</v>
      </c>
      <c r="EK163">
        <v>30.550579071044901</v>
      </c>
      <c r="EL163">
        <v>33.784919738769503</v>
      </c>
      <c r="EM163">
        <v>34.909919738769503</v>
      </c>
      <c r="EN163">
        <v>37.511440277099602</v>
      </c>
      <c r="EO163">
        <v>38.917701721191399</v>
      </c>
      <c r="EP163">
        <v>38.671604156494098</v>
      </c>
      <c r="EQ163">
        <v>35.683341979980497</v>
      </c>
      <c r="ER163">
        <v>31.5349426269531</v>
      </c>
      <c r="ES163">
        <v>34.909900665283203</v>
      </c>
      <c r="ET163">
        <v>32.484161376953097</v>
      </c>
      <c r="EU163">
        <v>33.468498229980497</v>
      </c>
      <c r="EV163" s="6">
        <v>42.257499694824197</v>
      </c>
      <c r="EW163" s="6">
        <v>44.296539306640597</v>
      </c>
      <c r="EX163">
        <v>35.191158294677699</v>
      </c>
      <c r="EY163">
        <v>37.722400665283203</v>
      </c>
      <c r="EZ163" s="6">
        <v>47.882461547851598</v>
      </c>
      <c r="FA163" s="6">
        <v>41.800498962402301</v>
      </c>
      <c r="FB163">
        <v>38.2145805358887</v>
      </c>
      <c r="FC163">
        <v>35.648200988769503</v>
      </c>
      <c r="FD163" s="6">
        <v>40.042659759521499</v>
      </c>
      <c r="FE163">
        <v>37.722377777099602</v>
      </c>
      <c r="FF163">
        <v>35.402076721191399</v>
      </c>
      <c r="FG163">
        <v>26.015460968017599</v>
      </c>
      <c r="FH163">
        <v>24.503719329833999</v>
      </c>
      <c r="FI163">
        <v>21.902198791503899</v>
      </c>
      <c r="FJ163">
        <v>30.6208801269531</v>
      </c>
      <c r="FK163">
        <v>36.421619415283203</v>
      </c>
      <c r="FL163">
        <v>30.72633934021</v>
      </c>
      <c r="FM163">
        <v>31.81618309021</v>
      </c>
      <c r="FN163">
        <v>37.652061462402301</v>
      </c>
      <c r="FO163">
        <v>35.823982238769503</v>
      </c>
      <c r="FP163" s="6">
        <v>46.124679565429702</v>
      </c>
      <c r="FQ163">
        <v>37.441120147705099</v>
      </c>
      <c r="FR163" s="6">
        <v>45.034820556640597</v>
      </c>
      <c r="FS163">
        <v>26.577938079833999</v>
      </c>
      <c r="FT163">
        <v>36.140357971191399</v>
      </c>
      <c r="FU163">
        <v>36.245819091796903</v>
      </c>
      <c r="FV163">
        <v>27.421680450439499</v>
      </c>
      <c r="FW163">
        <v>36.421600341796903</v>
      </c>
      <c r="FX163" s="6">
        <v>40.534877777099602</v>
      </c>
      <c r="FY163">
        <v>39.831760406494098</v>
      </c>
      <c r="FZ163">
        <v>23.554500579833999</v>
      </c>
      <c r="GA163">
        <v>31.605220794677699</v>
      </c>
      <c r="GB163">
        <v>36.773181915283203</v>
      </c>
      <c r="GC163" s="6">
        <v>42.609081268310497</v>
      </c>
      <c r="GD163" s="5">
        <v>56.706642150878899</v>
      </c>
      <c r="GE163" s="4">
        <v>61.101142883300803</v>
      </c>
      <c r="GF163" s="5">
        <v>59.132362365722699</v>
      </c>
      <c r="GG163" s="5">
        <v>52.312122344970703</v>
      </c>
      <c r="GH163" s="5">
        <v>53.648040771484403</v>
      </c>
      <c r="GI163" s="5">
        <v>52.944938659667997</v>
      </c>
      <c r="GJ163">
        <v>39.585659027099602</v>
      </c>
      <c r="GK163">
        <v>32.976318359375</v>
      </c>
      <c r="GL163">
        <v>38.2145805358887</v>
      </c>
      <c r="GM163" s="6">
        <v>46.054359436035199</v>
      </c>
      <c r="GN163">
        <v>39.902061462402301</v>
      </c>
      <c r="GO163" s="6">
        <v>42.6793823242188</v>
      </c>
      <c r="GP163" s="6">
        <v>40.148159027099602</v>
      </c>
      <c r="GQ163" s="6">
        <v>41.870800018310497</v>
      </c>
      <c r="GR163" s="6">
        <v>46.019195556640597</v>
      </c>
      <c r="GS163" s="6">
        <v>42.257499694824197</v>
      </c>
      <c r="GT163" s="6">
        <v>41.0622367858887</v>
      </c>
      <c r="GU163" s="5">
        <v>50.308258056640597</v>
      </c>
      <c r="GV163" s="6">
        <v>46.933261871337898</v>
      </c>
      <c r="GW163" s="6">
        <v>46.546562194824197</v>
      </c>
      <c r="GX163" s="6">
        <v>47.179359436035199</v>
      </c>
      <c r="GY163" s="5">
        <v>59.0269165039063</v>
      </c>
      <c r="GZ163" s="4">
        <v>65.284698486328097</v>
      </c>
      <c r="HA163" s="6">
        <v>43.593456268310497</v>
      </c>
      <c r="HB163" s="6">
        <v>42.152061462402301</v>
      </c>
      <c r="HC163" s="5">
        <v>50.2027587890625</v>
      </c>
      <c r="HD163" s="5">
        <v>59.659740447997997</v>
      </c>
      <c r="HE163" s="5">
        <v>57.4800415039063</v>
      </c>
      <c r="HF163" s="5">
        <v>53.894142150878899</v>
      </c>
      <c r="HG163">
        <v>33.292739868164098</v>
      </c>
      <c r="HH163" s="6">
        <v>43.171596527099602</v>
      </c>
      <c r="HI163" s="5">
        <v>50.3785591125488</v>
      </c>
      <c r="HJ163" s="5">
        <v>56.495697021484403</v>
      </c>
      <c r="HK163" s="6">
        <v>48.726219177246101</v>
      </c>
      <c r="HL163">
        <v>28.560497283935501</v>
      </c>
      <c r="HM163">
        <v>28.560497283935501</v>
      </c>
      <c r="HN163">
        <v>28.560497283935501</v>
      </c>
      <c r="HO163">
        <v>28.560497283935501</v>
      </c>
      <c r="HP163">
        <v>28.560497283935501</v>
      </c>
      <c r="HQ163" s="4">
        <v>61.347217559814503</v>
      </c>
      <c r="HR163" s="6">
        <v>47.952781677246101</v>
      </c>
      <c r="HS163">
        <v>0</v>
      </c>
      <c r="HT163" s="5">
        <v>58.007396697997997</v>
      </c>
      <c r="HU163" s="4">
        <v>60.433158874511697</v>
      </c>
      <c r="HV163" s="4">
        <v>60.5386352539063</v>
      </c>
      <c r="HW163" s="6">
        <v>49.077781677246101</v>
      </c>
      <c r="HX163" s="6">
        <v>47.566078186035199</v>
      </c>
      <c r="HY163" s="5">
        <v>59.7651977539063</v>
      </c>
      <c r="HZ163" s="5">
        <v>57.1284790039063</v>
      </c>
      <c r="IA163" s="6">
        <v>48.093421936035199</v>
      </c>
      <c r="IB163" s="6">
        <v>41.730182647705099</v>
      </c>
      <c r="IC163" s="5">
        <v>51.1519584655762</v>
      </c>
      <c r="ID163" s="6">
        <v>46.687183380127003</v>
      </c>
      <c r="IE163" s="5">
        <v>54.597240447997997</v>
      </c>
      <c r="IF163" s="5">
        <v>50.694957733154297</v>
      </c>
      <c r="IG163">
        <v>38.7770385742188</v>
      </c>
      <c r="IH163">
        <v>37.511459350585902</v>
      </c>
      <c r="II163">
        <v>29.77712059021</v>
      </c>
      <c r="IJ163">
        <v>30.2341613769531</v>
      </c>
      <c r="IK163">
        <v>27.0701389312744</v>
      </c>
      <c r="IL163">
        <v>27.949020385742202</v>
      </c>
      <c r="IM163">
        <v>32.659938812255902</v>
      </c>
      <c r="IN163">
        <v>24.890460968017599</v>
      </c>
      <c r="IO163">
        <v>28.441198348998999</v>
      </c>
      <c r="IP163">
        <v>29.21462059021</v>
      </c>
      <c r="IQ163">
        <v>27.421680450439499</v>
      </c>
      <c r="IR163">
        <v>25.347461700439499</v>
      </c>
      <c r="IS163">
        <v>25.874820709228501</v>
      </c>
      <c r="IT163">
        <v>24.292798995971701</v>
      </c>
      <c r="IU163">
        <v>25.909999847412099</v>
      </c>
      <c r="IV163">
        <v>27.034961700439499</v>
      </c>
      <c r="IW163">
        <v>26.542779922485401</v>
      </c>
      <c r="IX163">
        <v>25.242019653320298</v>
      </c>
      <c r="IY163">
        <v>23.5897006988525</v>
      </c>
      <c r="IZ163">
        <v>22.1834392547607</v>
      </c>
      <c r="JA163">
        <v>22.886520385742202</v>
      </c>
      <c r="JB163">
        <v>21.761560440063501</v>
      </c>
      <c r="JC163">
        <v>25.171680450439499</v>
      </c>
      <c r="JD163">
        <v>17.8592414855957</v>
      </c>
      <c r="JE163">
        <v>21.269380569458001</v>
      </c>
      <c r="JF163">
        <v>25.066219329833999</v>
      </c>
      <c r="JG163">
        <v>19.230340957641602</v>
      </c>
      <c r="JH163">
        <v>19.898300170898398</v>
      </c>
      <c r="JI163">
        <v>16.9451999664307</v>
      </c>
      <c r="JJ163">
        <v>20.460781097412099</v>
      </c>
      <c r="JK163">
        <v>17.9647006988525</v>
      </c>
      <c r="JL163">
        <v>20.847520828247099</v>
      </c>
      <c r="JM163">
        <v>18.949100494384801</v>
      </c>
      <c r="JN163">
        <v>18.2459602355957</v>
      </c>
      <c r="JO163" s="4">
        <v>62.823780059814503</v>
      </c>
      <c r="JP163" s="6">
        <v>42.187198638916001</v>
      </c>
      <c r="JQ163">
        <v>14.730360031127899</v>
      </c>
      <c r="JR163">
        <v>14.132700920105</v>
      </c>
      <c r="JS163">
        <v>14.835859298706101</v>
      </c>
      <c r="JT163">
        <v>14.730360031127899</v>
      </c>
      <c r="JU163">
        <v>17.367061614990199</v>
      </c>
      <c r="JV163">
        <v>18.281141281127901</v>
      </c>
      <c r="JW163">
        <v>18.035060882568398</v>
      </c>
      <c r="JX163">
        <v>18.9842414855957</v>
      </c>
      <c r="JY163">
        <v>20.812360763549801</v>
      </c>
      <c r="JZ163">
        <v>18.773300170898398</v>
      </c>
      <c r="KA163">
        <v>19.3006401062012</v>
      </c>
      <c r="KB163">
        <v>21.761560440063501</v>
      </c>
      <c r="KC163">
        <v>20.847520828247099</v>
      </c>
      <c r="KD163">
        <v>19.7576599121094</v>
      </c>
      <c r="KE163">
        <v>20.355339050293001</v>
      </c>
      <c r="KF163">
        <v>20.917819976806602</v>
      </c>
      <c r="KG163">
        <v>26.331859588623001</v>
      </c>
      <c r="KH163">
        <v>18.316280364990199</v>
      </c>
      <c r="KI163">
        <v>20.742019653320298</v>
      </c>
      <c r="KJ163">
        <v>21.902198791503899</v>
      </c>
      <c r="KK163">
        <v>21.831859588623001</v>
      </c>
      <c r="KL163">
        <v>22.921680450439499</v>
      </c>
      <c r="KM163">
        <v>25.6287021636963</v>
      </c>
      <c r="KN163">
        <v>26.437301635742202</v>
      </c>
      <c r="KO163">
        <v>22.816240310668899</v>
      </c>
      <c r="KP163">
        <v>26.156061172485401</v>
      </c>
      <c r="KQ163">
        <v>26.156078338623001</v>
      </c>
      <c r="KR163">
        <v>26.9646606445313</v>
      </c>
      <c r="KS163">
        <v>27.527141571044901</v>
      </c>
      <c r="KT163">
        <v>27.667760848998999</v>
      </c>
      <c r="KU163">
        <v>27.984180450439499</v>
      </c>
      <c r="KV163">
        <v>24.8201389312744</v>
      </c>
      <c r="KW163">
        <v>27.1404209136963</v>
      </c>
      <c r="KX163">
        <v>24.749820709228501</v>
      </c>
      <c r="KY163">
        <v>25.523241043090799</v>
      </c>
      <c r="KZ163">
        <v>23.9763793945313</v>
      </c>
      <c r="LA163">
        <v>25.980279922485401</v>
      </c>
      <c r="LB163">
        <v>26.015438079833999</v>
      </c>
      <c r="LC163">
        <v>25.031101226806602</v>
      </c>
      <c r="LD163">
        <v>27.6326198577881</v>
      </c>
      <c r="LE163">
        <v>29.003698348998999</v>
      </c>
      <c r="LF163">
        <v>25.8396816253662</v>
      </c>
      <c r="LG163">
        <v>27.386539459228501</v>
      </c>
      <c r="LH163">
        <v>28.230239868164102</v>
      </c>
      <c r="LI163">
        <v>26.929498672485401</v>
      </c>
      <c r="LJ163">
        <v>25.101381301879901</v>
      </c>
      <c r="LK163">
        <v>27.5271606445313</v>
      </c>
      <c r="LL163">
        <v>33.398220062255902</v>
      </c>
      <c r="LM163">
        <v>32.448997497558601</v>
      </c>
      <c r="LN163">
        <v>33.503658294677699</v>
      </c>
      <c r="LO163">
        <v>33.222438812255902</v>
      </c>
      <c r="LP163">
        <v>33.714603424072301</v>
      </c>
      <c r="LQ163">
        <v>28.581802368164102</v>
      </c>
      <c r="LR163">
        <v>34.874759674072301</v>
      </c>
      <c r="LS163">
        <v>34.171638488769503</v>
      </c>
      <c r="LT163">
        <v>34.698959350585902</v>
      </c>
      <c r="LU163">
        <v>38.601261138916001</v>
      </c>
      <c r="LV163">
        <v>37.581760406494098</v>
      </c>
      <c r="LW163">
        <v>35.261459350585902</v>
      </c>
      <c r="LX163">
        <v>34.312240600585902</v>
      </c>
      <c r="LY163">
        <v>35.753658294677699</v>
      </c>
      <c r="LZ163">
        <v>33.081798553466797</v>
      </c>
      <c r="MA163">
        <v>31.113061904907202</v>
      </c>
      <c r="MB163">
        <v>30.2341403961182</v>
      </c>
      <c r="MC163">
        <v>31.042760848998999</v>
      </c>
      <c r="MD163">
        <v>34.241920471191399</v>
      </c>
      <c r="ME163">
        <v>31.1833591461182</v>
      </c>
      <c r="MF163">
        <v>34.839599609375</v>
      </c>
      <c r="MG163">
        <v>38.355201721191399</v>
      </c>
      <c r="MH163">
        <v>35.437217712402301</v>
      </c>
      <c r="MI163">
        <v>37.124717712402301</v>
      </c>
      <c r="MJ163">
        <v>37.265338897705099</v>
      </c>
      <c r="MK163" s="6">
        <v>40.077842712402301</v>
      </c>
      <c r="ML163">
        <v>35.859123229980497</v>
      </c>
      <c r="MM163">
        <v>39.023181915283203</v>
      </c>
      <c r="MN163">
        <v>39.023159027099602</v>
      </c>
      <c r="MO163">
        <v>39.093456268310497</v>
      </c>
      <c r="MP163" s="6">
        <v>40.148162841796903</v>
      </c>
      <c r="MQ163" s="6">
        <v>42.152061462402301</v>
      </c>
      <c r="MR163" s="6">
        <v>44.612960815429702</v>
      </c>
      <c r="MS163" s="6">
        <v>41.484077453613303</v>
      </c>
      <c r="MT163">
        <v>39.480201721191399</v>
      </c>
      <c r="MU163">
        <v>39.374702453613303</v>
      </c>
      <c r="MV163" s="6">
        <v>42.1520385742188</v>
      </c>
      <c r="MW163">
        <v>37.195041656494098</v>
      </c>
      <c r="MX163" s="6">
        <v>43.804378509521499</v>
      </c>
      <c r="MY163" s="6">
        <v>43.136398315429702</v>
      </c>
      <c r="MZ163" s="6">
        <v>40.605178833007798</v>
      </c>
      <c r="NA163">
        <v>39.515357971191399</v>
      </c>
      <c r="NB163">
        <v>39.480201721191399</v>
      </c>
      <c r="NC163">
        <v>34.804420471191399</v>
      </c>
    </row>
    <row r="164" spans="1:367" ht="13.5" x14ac:dyDescent="0.15">
      <c r="A164" s="9"/>
      <c r="B164" t="s">
        <v>528</v>
      </c>
      <c r="C164" s="5">
        <v>53.0503959655762</v>
      </c>
      <c r="D164" s="4">
        <v>60.116779327392599</v>
      </c>
      <c r="E164" s="4">
        <v>65.530799865722699</v>
      </c>
      <c r="F164" s="4">
        <v>62.929241180419901</v>
      </c>
      <c r="G164" s="4">
        <v>62.050334930419901</v>
      </c>
      <c r="H164" s="5">
        <v>58.9917602539063</v>
      </c>
      <c r="I164" s="5">
        <v>53.472278594970703</v>
      </c>
      <c r="J164" s="5">
        <v>59.519096374511697</v>
      </c>
      <c r="K164" s="5">
        <v>54.175403594970703</v>
      </c>
      <c r="L164" s="5">
        <v>56.636341094970703</v>
      </c>
      <c r="M164" s="5">
        <v>54.526939392089801</v>
      </c>
      <c r="N164" s="5">
        <v>52.0660400390625</v>
      </c>
      <c r="O164" s="5">
        <v>57.304279327392599</v>
      </c>
      <c r="P164" s="5">
        <v>53.472259521484403</v>
      </c>
      <c r="Q164" s="5">
        <v>57.444923400878899</v>
      </c>
      <c r="R164" s="5">
        <v>56.214439392089801</v>
      </c>
      <c r="S164" s="5">
        <v>54.456657409667997</v>
      </c>
      <c r="T164" s="5">
        <v>51.6793212890625</v>
      </c>
      <c r="U164" s="6">
        <v>45.210639953613303</v>
      </c>
      <c r="V164" s="5">
        <v>52.909801483154297</v>
      </c>
      <c r="W164" s="6">
        <v>48.480117797851598</v>
      </c>
      <c r="X164" s="5">
        <v>50.905921936035199</v>
      </c>
      <c r="Y164" s="5">
        <v>59.694877624511697</v>
      </c>
      <c r="Z164" s="5">
        <v>56.249595642089801</v>
      </c>
      <c r="AA164" s="5">
        <v>58.816001892089801</v>
      </c>
      <c r="AB164" s="5">
        <v>51.7144775390625</v>
      </c>
      <c r="AC164" s="5">
        <v>51.784782409667997</v>
      </c>
      <c r="AD164" s="6">
        <v>49.394199371337898</v>
      </c>
      <c r="AE164" s="5">
        <v>51.1168403625488</v>
      </c>
      <c r="AF164" s="6">
        <v>49.886402130127003</v>
      </c>
      <c r="AG164" s="6">
        <v>47.706699371337898</v>
      </c>
      <c r="AH164" s="6">
        <v>49.675418853759801</v>
      </c>
      <c r="AI164" s="6">
        <v>40.218460083007798</v>
      </c>
      <c r="AJ164" s="6">
        <v>44.9293823242188</v>
      </c>
      <c r="AK164" s="6">
        <v>46.441078186035199</v>
      </c>
      <c r="AL164" s="6">
        <v>46.019218444824197</v>
      </c>
      <c r="AM164" s="6">
        <v>40.042701721191399</v>
      </c>
      <c r="AN164" s="6">
        <v>47.109020233154297</v>
      </c>
      <c r="AO164" s="6">
        <v>41.378620147705099</v>
      </c>
      <c r="AP164">
        <v>33.573982238769503</v>
      </c>
      <c r="AQ164">
        <v>28.9334011077881</v>
      </c>
      <c r="AR164">
        <v>27.351360321044901</v>
      </c>
      <c r="AS164">
        <v>28.687320709228501</v>
      </c>
      <c r="AT164">
        <v>31.534938812255898</v>
      </c>
      <c r="AU164">
        <v>30.9021396636963</v>
      </c>
      <c r="AV164">
        <v>30.9724216461182</v>
      </c>
      <c r="AW164" s="6">
        <v>40.570018768310497</v>
      </c>
      <c r="AX164" s="6">
        <v>41.378620147705099</v>
      </c>
      <c r="AY164" s="6">
        <v>41.870800018310497</v>
      </c>
      <c r="AZ164" s="6">
        <v>43.347358703613303</v>
      </c>
      <c r="BA164">
        <v>38.9880180358887</v>
      </c>
      <c r="BB164" s="6">
        <v>44.0153198242188</v>
      </c>
      <c r="BC164" s="6">
        <v>42.714561462402301</v>
      </c>
      <c r="BD164" s="6">
        <v>40.499702453613303</v>
      </c>
      <c r="BE164" s="6">
        <v>44.085620880127003</v>
      </c>
      <c r="BF164" s="6">
        <v>47.284801483154297</v>
      </c>
      <c r="BG164" s="6">
        <v>41.589576721191399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39.796596527099602</v>
      </c>
      <c r="CC164">
        <v>38.249721527099602</v>
      </c>
      <c r="CD164">
        <v>39.866878509521499</v>
      </c>
      <c r="CE164">
        <v>33.890380859375</v>
      </c>
      <c r="CF164">
        <v>36.878623962402301</v>
      </c>
      <c r="CG164">
        <v>34.945041656494098</v>
      </c>
      <c r="CH164">
        <v>36.737998962402301</v>
      </c>
      <c r="CI164">
        <v>34.909877777099602</v>
      </c>
      <c r="CJ164">
        <v>32.167739868164098</v>
      </c>
      <c r="CK164">
        <v>36.491939544677699</v>
      </c>
      <c r="CL164">
        <v>35.5778999328613</v>
      </c>
      <c r="CM164">
        <v>31.0075798034668</v>
      </c>
      <c r="CN164">
        <v>34.804439544677699</v>
      </c>
      <c r="CO164">
        <v>32.695098876953097</v>
      </c>
      <c r="CP164">
        <v>34.101318359375</v>
      </c>
      <c r="CQ164">
        <v>32.624740600585902</v>
      </c>
      <c r="CR164">
        <v>29.460720062255898</v>
      </c>
      <c r="CS164">
        <v>26.367019653320298</v>
      </c>
      <c r="CT164">
        <v>32.027122497558601</v>
      </c>
      <c r="CU164">
        <v>36.527076721191399</v>
      </c>
      <c r="CV164">
        <v>36.245819091796903</v>
      </c>
      <c r="CW164">
        <v>39.409877777099602</v>
      </c>
      <c r="CX164">
        <v>38.6012992858887</v>
      </c>
      <c r="CY164">
        <v>38.355201721191399</v>
      </c>
      <c r="CZ164">
        <v>33.679443359375</v>
      </c>
      <c r="DA164">
        <v>29.917739868164102</v>
      </c>
      <c r="DB164">
        <v>30.304458618164102</v>
      </c>
      <c r="DC164">
        <v>32.941162109375</v>
      </c>
      <c r="DD164">
        <v>31.886499404907202</v>
      </c>
      <c r="DE164">
        <v>32.413822174072301</v>
      </c>
      <c r="DF164">
        <v>33.820060729980497</v>
      </c>
      <c r="DG164" s="6">
        <v>43.804359436035199</v>
      </c>
      <c r="DH164">
        <v>29.847478866577099</v>
      </c>
      <c r="DI164">
        <v>28.898239135742202</v>
      </c>
      <c r="DJ164">
        <v>35.894260406494098</v>
      </c>
      <c r="DK164">
        <v>37.898162841796903</v>
      </c>
      <c r="DL164">
        <v>32.835716247558601</v>
      </c>
      <c r="DM164">
        <v>31.85133934021</v>
      </c>
      <c r="DN164">
        <v>28.9333801269531</v>
      </c>
      <c r="DO164">
        <v>30.1287021636963</v>
      </c>
      <c r="DP164">
        <v>32.167701721191399</v>
      </c>
      <c r="DQ164">
        <v>26.648239135742202</v>
      </c>
      <c r="DR164">
        <v>24.749818801879901</v>
      </c>
      <c r="DS164">
        <v>26.577938079833999</v>
      </c>
      <c r="DT164">
        <v>28.616979598998999</v>
      </c>
      <c r="DU164">
        <v>30.093540191650401</v>
      </c>
      <c r="DV164">
        <v>23.308422088623001</v>
      </c>
      <c r="DW164">
        <v>26.859180450439499</v>
      </c>
      <c r="DX164">
        <v>27.4217014312744</v>
      </c>
      <c r="DY164">
        <v>33.609161376953097</v>
      </c>
      <c r="DZ164">
        <v>32.906017303466797</v>
      </c>
      <c r="EA164">
        <v>29.741977691650401</v>
      </c>
      <c r="EB164">
        <v>32.519298553466797</v>
      </c>
      <c r="EC164">
        <v>29.812297821044901</v>
      </c>
      <c r="ED164">
        <v>28.30055809021</v>
      </c>
      <c r="EE164">
        <v>33.081798553466797</v>
      </c>
      <c r="EF164">
        <v>33.538841247558601</v>
      </c>
      <c r="EG164">
        <v>35.613040924072301</v>
      </c>
      <c r="EH164">
        <v>34.171638488769503</v>
      </c>
      <c r="EI164">
        <v>35.015357971191399</v>
      </c>
      <c r="EJ164">
        <v>29.003698348998999</v>
      </c>
      <c r="EK164">
        <v>29.074020385742202</v>
      </c>
      <c r="EL164">
        <v>33.011482238769503</v>
      </c>
      <c r="EM164">
        <v>35.437217712402301</v>
      </c>
      <c r="EN164">
        <v>35.472400665283203</v>
      </c>
      <c r="EO164">
        <v>38.741901397705099</v>
      </c>
      <c r="EP164">
        <v>38.777042388916001</v>
      </c>
      <c r="EQ164">
        <v>36.210700988769503</v>
      </c>
      <c r="ER164">
        <v>32.484119415283203</v>
      </c>
      <c r="ES164">
        <v>34.593498229980497</v>
      </c>
      <c r="ET164">
        <v>30.7966613769531</v>
      </c>
      <c r="EU164">
        <v>32.624763488769503</v>
      </c>
      <c r="EV164" s="6">
        <v>41.484062194824197</v>
      </c>
      <c r="EW164" s="6">
        <v>43.980182647705099</v>
      </c>
      <c r="EX164">
        <v>34.347419738769503</v>
      </c>
      <c r="EY164">
        <v>37.581760406494098</v>
      </c>
      <c r="EZ164" s="6">
        <v>46.370742797851598</v>
      </c>
      <c r="FA164">
        <v>39.304401397705099</v>
      </c>
      <c r="FB164">
        <v>35.929439544677699</v>
      </c>
      <c r="FC164">
        <v>34.347419738769503</v>
      </c>
      <c r="FD164">
        <v>39.409904479980497</v>
      </c>
      <c r="FE164">
        <v>36.984119415283203</v>
      </c>
      <c r="FF164">
        <v>35.261482238769503</v>
      </c>
      <c r="FG164">
        <v>26.0506191253662</v>
      </c>
      <c r="FH164">
        <v>22.781099319458001</v>
      </c>
      <c r="FI164">
        <v>23.097499847412099</v>
      </c>
      <c r="FJ164">
        <v>31.042760848998999</v>
      </c>
      <c r="FK164">
        <v>35.964599609375</v>
      </c>
      <c r="FL164">
        <v>30.8317985534668</v>
      </c>
      <c r="FM164">
        <v>31.605258941650401</v>
      </c>
      <c r="FN164">
        <v>35.6130180358887</v>
      </c>
      <c r="FO164">
        <v>36.738021850585902</v>
      </c>
      <c r="FP164" s="6">
        <v>47.249679565429702</v>
      </c>
      <c r="FQ164">
        <v>36.843498229980497</v>
      </c>
      <c r="FR164" s="6">
        <v>43.804401397705099</v>
      </c>
      <c r="FS164">
        <v>25.699039459228501</v>
      </c>
      <c r="FT164">
        <v>36.105201721191399</v>
      </c>
      <c r="FU164">
        <v>35.718498229980497</v>
      </c>
      <c r="FV164">
        <v>28.124780654907202</v>
      </c>
      <c r="FW164">
        <v>36.702857971191399</v>
      </c>
      <c r="FX164" s="6">
        <v>40.007518768310497</v>
      </c>
      <c r="FY164">
        <v>38.214561462402301</v>
      </c>
      <c r="FZ164">
        <v>22.042800903320298</v>
      </c>
      <c r="GA164">
        <v>31.042760848998999</v>
      </c>
      <c r="GB164">
        <v>37.405998229980497</v>
      </c>
      <c r="GC164" s="6">
        <v>42.222358703613303</v>
      </c>
      <c r="GD164" s="5">
        <v>57.128498077392599</v>
      </c>
      <c r="GE164" s="4">
        <v>60.784740447997997</v>
      </c>
      <c r="GF164" s="5">
        <v>54.386360168457003</v>
      </c>
      <c r="GG164" s="5">
        <v>50.976200103759801</v>
      </c>
      <c r="GH164" s="5">
        <v>54.1051025390625</v>
      </c>
      <c r="GI164" s="6">
        <v>49.499660491943402</v>
      </c>
      <c r="GJ164">
        <v>37.546600341796903</v>
      </c>
      <c r="GK164">
        <v>33.011482238769503</v>
      </c>
      <c r="GL164">
        <v>36.421619415283203</v>
      </c>
      <c r="GM164" s="6">
        <v>44.718441009521499</v>
      </c>
      <c r="GN164">
        <v>38.917659759521499</v>
      </c>
      <c r="GO164" s="6">
        <v>43.171581268310497</v>
      </c>
      <c r="GP164" s="6">
        <v>41.202838897705099</v>
      </c>
      <c r="GQ164" s="6">
        <v>41.448917388916001</v>
      </c>
      <c r="GR164" s="6">
        <v>45.702800750732401</v>
      </c>
      <c r="GS164" s="6">
        <v>41.167701721191399</v>
      </c>
      <c r="GT164" s="6">
        <v>40.745780944824197</v>
      </c>
      <c r="GU164" s="5">
        <v>50.554317474365199</v>
      </c>
      <c r="GV164" s="6">
        <v>47.777000427246101</v>
      </c>
      <c r="GW164" s="5">
        <v>50.554298400878899</v>
      </c>
      <c r="GX164" s="6">
        <v>49.323860168457003</v>
      </c>
      <c r="GY164" s="5">
        <v>56.917560577392599</v>
      </c>
      <c r="GZ164" s="4">
        <v>66.163597106933594</v>
      </c>
      <c r="HA164" s="6">
        <v>44.577781677246101</v>
      </c>
      <c r="HB164" s="6">
        <v>41.273159027099602</v>
      </c>
      <c r="HC164" s="5">
        <v>51.3277587890625</v>
      </c>
      <c r="HD164" s="5">
        <v>59.202705383300803</v>
      </c>
      <c r="HE164" s="5">
        <v>56.355079650878899</v>
      </c>
      <c r="HF164" s="5">
        <v>53.823841094970703</v>
      </c>
      <c r="HG164">
        <v>33.152076721191399</v>
      </c>
      <c r="HH164" s="6">
        <v>42.116878509521499</v>
      </c>
      <c r="HI164" s="5">
        <v>51.2926216125488</v>
      </c>
      <c r="HJ164" s="5">
        <v>57.691001892089801</v>
      </c>
      <c r="HK164" s="6">
        <v>42.731361389160199</v>
      </c>
      <c r="HL164">
        <v>28.560497283935501</v>
      </c>
      <c r="HM164">
        <v>28.560497283935501</v>
      </c>
      <c r="HN164">
        <v>28.560497283935501</v>
      </c>
      <c r="HO164">
        <v>28.560497283935501</v>
      </c>
      <c r="HP164">
        <v>28.560497283935501</v>
      </c>
      <c r="HQ164" s="4">
        <v>60.8550415039063</v>
      </c>
      <c r="HR164" s="6">
        <v>48.726203918457003</v>
      </c>
      <c r="HS164">
        <v>0</v>
      </c>
      <c r="HT164" s="5">
        <v>59.5191040039063</v>
      </c>
      <c r="HU164" s="5">
        <v>57.726142883300803</v>
      </c>
      <c r="HV164" s="5">
        <v>58.394123077392599</v>
      </c>
      <c r="HW164" s="6">
        <v>49.710578918457003</v>
      </c>
      <c r="HX164" s="6">
        <v>47.5660591125488</v>
      </c>
      <c r="HY164" s="5">
        <v>56.003517150878899</v>
      </c>
      <c r="HZ164" s="5">
        <v>57.655834197997997</v>
      </c>
      <c r="IA164" s="5">
        <v>51.890220642089801</v>
      </c>
      <c r="IB164" s="6">
        <v>41.695018768310497</v>
      </c>
      <c r="IC164" s="6">
        <v>46.898124694824197</v>
      </c>
      <c r="ID164" s="6">
        <v>47.073879241943402</v>
      </c>
      <c r="IE164" s="5">
        <v>54.983997344970703</v>
      </c>
      <c r="IF164" s="5">
        <v>50.659797668457003</v>
      </c>
      <c r="IG164">
        <v>39.163780212402301</v>
      </c>
      <c r="IH164">
        <v>36.702842712402301</v>
      </c>
      <c r="II164">
        <v>29.77712059021</v>
      </c>
      <c r="IJ164">
        <v>30.093521118164102</v>
      </c>
      <c r="IK164">
        <v>27.2458801269531</v>
      </c>
      <c r="IL164">
        <v>28.652099609375</v>
      </c>
      <c r="IM164">
        <v>33.433357238769503</v>
      </c>
      <c r="IN164">
        <v>25.523260116577099</v>
      </c>
      <c r="IO164">
        <v>25.488061904907202</v>
      </c>
      <c r="IP164">
        <v>29.531000137329102</v>
      </c>
      <c r="IQ164">
        <v>26.437320709228501</v>
      </c>
      <c r="IR164">
        <v>26.2967014312744</v>
      </c>
      <c r="IS164">
        <v>25.628738403320298</v>
      </c>
      <c r="IT164">
        <v>24.292800903320298</v>
      </c>
      <c r="IU164">
        <v>25.488101959228501</v>
      </c>
      <c r="IV164">
        <v>25.171680450439499</v>
      </c>
      <c r="IW164">
        <v>26.753698348998999</v>
      </c>
      <c r="IX164">
        <v>25.101360321044901</v>
      </c>
      <c r="IY164">
        <v>23.1326599121094</v>
      </c>
      <c r="IZ164">
        <v>23.097499847412099</v>
      </c>
      <c r="JA164">
        <v>23.1326580047607</v>
      </c>
      <c r="JB164">
        <v>23.062360763549801</v>
      </c>
      <c r="JC164">
        <v>24.890460968017599</v>
      </c>
      <c r="JD164">
        <v>16.874881744384801</v>
      </c>
      <c r="JE164">
        <v>20.003759384155298</v>
      </c>
      <c r="JF164">
        <v>23.273260116577099</v>
      </c>
      <c r="JG164">
        <v>20.1443996429443</v>
      </c>
      <c r="JH164">
        <v>19.160020828247099</v>
      </c>
      <c r="JI164">
        <v>16.417819976806602</v>
      </c>
      <c r="JJ164">
        <v>17.085802078247099</v>
      </c>
      <c r="JK164">
        <v>17.472539901733398</v>
      </c>
      <c r="JL164">
        <v>20.355340957641602</v>
      </c>
      <c r="JM164">
        <v>19.546758651733398</v>
      </c>
      <c r="JN164">
        <v>19.054519653320298</v>
      </c>
      <c r="JO164" s="4">
        <v>62.647979736328097</v>
      </c>
      <c r="JP164" s="6">
        <v>43.171562194824197</v>
      </c>
      <c r="JQ164">
        <v>15.855359077453601</v>
      </c>
      <c r="JR164">
        <v>14.1326999664307</v>
      </c>
      <c r="JS164">
        <v>15.574099540710399</v>
      </c>
      <c r="JT164">
        <v>12.5506801605225</v>
      </c>
      <c r="JU164">
        <v>17.7186393737793</v>
      </c>
      <c r="JV164">
        <v>20.566261291503899</v>
      </c>
      <c r="JW164">
        <v>18.773281097412099</v>
      </c>
      <c r="JX164">
        <v>20.531120300293001</v>
      </c>
      <c r="JY164">
        <v>19.722520828247099</v>
      </c>
      <c r="JZ164">
        <v>16.452999114990199</v>
      </c>
      <c r="KA164">
        <v>19.687360763549801</v>
      </c>
      <c r="KB164">
        <v>22.3592205047607</v>
      </c>
      <c r="KC164">
        <v>20.671718597412099</v>
      </c>
      <c r="KD164">
        <v>20.460798263549801</v>
      </c>
      <c r="KE164">
        <v>21.515478134155298</v>
      </c>
      <c r="KF164">
        <v>22.218580245971701</v>
      </c>
      <c r="KG164">
        <v>24.5388793945313</v>
      </c>
      <c r="KH164">
        <v>18.773319244384801</v>
      </c>
      <c r="KI164">
        <v>20.003740310668899</v>
      </c>
      <c r="KJ164">
        <v>22.218559265136701</v>
      </c>
      <c r="KK164">
        <v>22.605279922485401</v>
      </c>
      <c r="KL164">
        <v>23.589658737182599</v>
      </c>
      <c r="KM164">
        <v>26.331859588623001</v>
      </c>
      <c r="KN164">
        <v>26.472478866577099</v>
      </c>
      <c r="KO164">
        <v>23.449060440063501</v>
      </c>
      <c r="KP164">
        <v>24.679500579833999</v>
      </c>
      <c r="KQ164">
        <v>24.714679718017599</v>
      </c>
      <c r="KR164">
        <v>26.9646606445313</v>
      </c>
      <c r="KS164">
        <v>27.245899200439499</v>
      </c>
      <c r="KT164">
        <v>28.3708801269531</v>
      </c>
      <c r="KU164">
        <v>27.5271606445313</v>
      </c>
      <c r="KV164">
        <v>25.066219329833999</v>
      </c>
      <c r="KW164">
        <v>28.581842422485401</v>
      </c>
      <c r="KX164">
        <v>25.874820709228501</v>
      </c>
      <c r="KY164">
        <v>26.191198348998999</v>
      </c>
      <c r="KZ164">
        <v>24.679519653320298</v>
      </c>
      <c r="LA164">
        <v>23.449039459228501</v>
      </c>
      <c r="LB164">
        <v>25.804519653320298</v>
      </c>
      <c r="LC164">
        <v>24.292798995971701</v>
      </c>
      <c r="LD164">
        <v>29.144321441650401</v>
      </c>
      <c r="LE164">
        <v>28.722461700439499</v>
      </c>
      <c r="LF164">
        <v>25.136522293090799</v>
      </c>
      <c r="LG164">
        <v>27.738079071044901</v>
      </c>
      <c r="LH164">
        <v>25.9451198577881</v>
      </c>
      <c r="LI164">
        <v>25.452939987182599</v>
      </c>
      <c r="LJ164">
        <v>24.679500579833999</v>
      </c>
      <c r="LK164">
        <v>27.562297821044901</v>
      </c>
      <c r="LL164">
        <v>32.589599609375</v>
      </c>
      <c r="LM164">
        <v>29.2849216461182</v>
      </c>
      <c r="LN164">
        <v>33.503662109375</v>
      </c>
      <c r="LO164">
        <v>30.409961700439499</v>
      </c>
      <c r="LP164">
        <v>33.187263488769503</v>
      </c>
      <c r="LQ164">
        <v>29.2146186828613</v>
      </c>
      <c r="LR164">
        <v>34.066162109375</v>
      </c>
      <c r="LS164">
        <v>34.663822174072301</v>
      </c>
      <c r="LT164">
        <v>34.206798553466797</v>
      </c>
      <c r="LU164">
        <v>37.757541656494098</v>
      </c>
      <c r="LV164">
        <v>37.019264221191399</v>
      </c>
      <c r="LW164">
        <v>34.945041656494098</v>
      </c>
      <c r="LX164">
        <v>34.031021118164098</v>
      </c>
      <c r="LY164">
        <v>34.452877044677699</v>
      </c>
      <c r="LZ164">
        <v>33.011478424072301</v>
      </c>
      <c r="MA164">
        <v>31.11305809021</v>
      </c>
      <c r="MB164">
        <v>30.8317985534668</v>
      </c>
      <c r="MC164">
        <v>31.534938812255898</v>
      </c>
      <c r="MD164">
        <v>33.7145805358887</v>
      </c>
      <c r="ME164">
        <v>31.5349006652832</v>
      </c>
      <c r="MF164">
        <v>32.308341979980497</v>
      </c>
      <c r="MG164">
        <v>36.948978424072301</v>
      </c>
      <c r="MH164">
        <v>34.277103424072301</v>
      </c>
      <c r="MI164">
        <v>37.159900665283203</v>
      </c>
      <c r="MJ164">
        <v>35.050540924072301</v>
      </c>
      <c r="MK164" s="6">
        <v>40.077838897705099</v>
      </c>
      <c r="ML164">
        <v>35.191177368164098</v>
      </c>
      <c r="MM164">
        <v>38.495819091796903</v>
      </c>
      <c r="MN164">
        <v>39.761440277099602</v>
      </c>
      <c r="MO164">
        <v>37.370819091796903</v>
      </c>
      <c r="MP164" s="6">
        <v>40.429397583007798</v>
      </c>
      <c r="MQ164">
        <v>39.198921203613303</v>
      </c>
      <c r="MR164" s="6">
        <v>42.749679565429702</v>
      </c>
      <c r="MS164">
        <v>39.620819091796903</v>
      </c>
      <c r="MT164" s="6">
        <v>42.714542388916001</v>
      </c>
      <c r="MU164">
        <v>39.058319091796903</v>
      </c>
      <c r="MV164" s="6">
        <v>41.448921203613303</v>
      </c>
      <c r="MW164">
        <v>37.581737518310497</v>
      </c>
      <c r="MX164" s="6">
        <v>43.909843444824197</v>
      </c>
      <c r="MY164" s="6">
        <v>43.277019500732401</v>
      </c>
      <c r="MZ164" s="6">
        <v>40.253620147705099</v>
      </c>
      <c r="NA164" s="6">
        <v>40.710620880127003</v>
      </c>
      <c r="NB164">
        <v>39.691139221191399</v>
      </c>
      <c r="NC164">
        <v>33.784896850585902</v>
      </c>
    </row>
    <row r="165" spans="1:367" ht="13.5" x14ac:dyDescent="0.15">
      <c r="A165" s="9"/>
      <c r="B165" t="s">
        <v>529</v>
      </c>
      <c r="C165" s="5">
        <v>53.366813659667997</v>
      </c>
      <c r="D165" s="5">
        <v>57.550384521484403</v>
      </c>
      <c r="E165" s="4">
        <v>65.56591796875</v>
      </c>
      <c r="F165" s="4">
        <v>62.120685577392599</v>
      </c>
      <c r="G165" s="4">
        <v>60.2925415039063</v>
      </c>
      <c r="H165" s="5">
        <v>57.620658874511697</v>
      </c>
      <c r="I165" s="5">
        <v>53.683219909667997</v>
      </c>
      <c r="J165" s="4">
        <v>60.1167602539063</v>
      </c>
      <c r="K165" s="5">
        <v>53.155876159667997</v>
      </c>
      <c r="L165" s="5">
        <v>55.405841827392599</v>
      </c>
      <c r="M165" s="5">
        <v>55.2301025390625</v>
      </c>
      <c r="N165" s="5">
        <v>52.4527397155762</v>
      </c>
      <c r="O165" s="5">
        <v>56.073841094970703</v>
      </c>
      <c r="P165" s="5">
        <v>54.1402397155762</v>
      </c>
      <c r="Q165" s="5">
        <v>56.249603271484403</v>
      </c>
      <c r="R165" s="5">
        <v>58.745677947997997</v>
      </c>
      <c r="S165" s="5">
        <v>53.648021697997997</v>
      </c>
      <c r="T165" s="5">
        <v>52.171501159667997</v>
      </c>
      <c r="U165" s="6">
        <v>46.230140686035199</v>
      </c>
      <c r="V165" s="5">
        <v>53.999622344970703</v>
      </c>
      <c r="W165" s="6">
        <v>47.952796936035199</v>
      </c>
      <c r="X165" s="5">
        <v>50.3785591125488</v>
      </c>
      <c r="Y165" s="5">
        <v>59.448802947997997</v>
      </c>
      <c r="Z165" s="5">
        <v>54.491779327392599</v>
      </c>
      <c r="AA165" s="5">
        <v>58.3941040039063</v>
      </c>
      <c r="AB165" s="5">
        <v>52.136360168457003</v>
      </c>
      <c r="AC165" s="5">
        <v>51.398078918457003</v>
      </c>
      <c r="AD165" s="5">
        <v>50.976181030273402</v>
      </c>
      <c r="AE165" s="5">
        <v>50.835563659667997</v>
      </c>
      <c r="AF165" s="5">
        <v>50.132461547851598</v>
      </c>
      <c r="AG165" s="6">
        <v>48.409816741943402</v>
      </c>
      <c r="AH165" s="6">
        <v>49.394180297851598</v>
      </c>
      <c r="AI165" s="6">
        <v>41.132518768310497</v>
      </c>
      <c r="AJ165" s="6">
        <v>44.718421936035199</v>
      </c>
      <c r="AK165" s="6">
        <v>45.140296936035199</v>
      </c>
      <c r="AL165" s="6">
        <v>45.421543121337898</v>
      </c>
      <c r="AM165" s="6">
        <v>40.780937194824197</v>
      </c>
      <c r="AN165" s="6">
        <v>46.194980621337898</v>
      </c>
      <c r="AO165" s="6">
        <v>42.609077453613303</v>
      </c>
      <c r="AP165">
        <v>33.609138488769503</v>
      </c>
      <c r="AQ165">
        <v>29.988079071044901</v>
      </c>
      <c r="AR165">
        <v>27.351383209228501</v>
      </c>
      <c r="AS165">
        <v>29.882640838623001</v>
      </c>
      <c r="AT165">
        <v>30.937259674072301</v>
      </c>
      <c r="AU165">
        <v>31.499780654907202</v>
      </c>
      <c r="AV165">
        <v>31.921657562255898</v>
      </c>
      <c r="AW165">
        <v>38.917701721191399</v>
      </c>
      <c r="AX165" s="6">
        <v>40.921562194824197</v>
      </c>
      <c r="AY165">
        <v>39.620819091796903</v>
      </c>
      <c r="AZ165" s="6">
        <v>41.905979156494098</v>
      </c>
      <c r="BA165">
        <v>38.987998962402301</v>
      </c>
      <c r="BB165" s="6">
        <v>43.628620147705099</v>
      </c>
      <c r="BC165" s="6">
        <v>44.120780944824197</v>
      </c>
      <c r="BD165" s="6">
        <v>40.2536010742188</v>
      </c>
      <c r="BE165" s="6">
        <v>41.870780944824197</v>
      </c>
      <c r="BF165" s="6">
        <v>46.441078186035199</v>
      </c>
      <c r="BG165">
        <v>39.726261138916001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38.671596527099602</v>
      </c>
      <c r="CC165">
        <v>39.409881591796903</v>
      </c>
      <c r="CD165">
        <v>37.581741333007798</v>
      </c>
      <c r="CE165">
        <v>35.929435729980497</v>
      </c>
      <c r="CF165">
        <v>35.964599609375</v>
      </c>
      <c r="CG165">
        <v>35.0153999328613</v>
      </c>
      <c r="CH165">
        <v>35.472381591796903</v>
      </c>
      <c r="CI165">
        <v>34.382560729980497</v>
      </c>
      <c r="CJ165">
        <v>33.152099609375</v>
      </c>
      <c r="CK165">
        <v>36.843498229980497</v>
      </c>
      <c r="CL165">
        <v>34.769302368164098</v>
      </c>
      <c r="CM165">
        <v>30.937301635742202</v>
      </c>
      <c r="CN165">
        <v>35.0505180358887</v>
      </c>
      <c r="CO165">
        <v>31.851360321044901</v>
      </c>
      <c r="CP165">
        <v>33.749740600585902</v>
      </c>
      <c r="CQ165">
        <v>33.222419738769503</v>
      </c>
      <c r="CR165">
        <v>28.406061172485401</v>
      </c>
      <c r="CS165">
        <v>26.156078338623001</v>
      </c>
      <c r="CT165">
        <v>33.292720794677699</v>
      </c>
      <c r="CU165">
        <v>36.702880859375</v>
      </c>
      <c r="CV165">
        <v>37.089561462402301</v>
      </c>
      <c r="CW165">
        <v>39.374721527099602</v>
      </c>
      <c r="CX165">
        <v>39.550498962402301</v>
      </c>
      <c r="CY165">
        <v>37.019241333007798</v>
      </c>
      <c r="CZ165">
        <v>32.027137756347699</v>
      </c>
      <c r="DA165">
        <v>28.1950798034668</v>
      </c>
      <c r="DB165">
        <v>29.0036811828613</v>
      </c>
      <c r="DC165">
        <v>32.097438812255902</v>
      </c>
      <c r="DD165">
        <v>31.28883934021</v>
      </c>
      <c r="DE165">
        <v>32.097419738769503</v>
      </c>
      <c r="DF165">
        <v>32.448982238769503</v>
      </c>
      <c r="DG165" s="6">
        <v>43.101261138916001</v>
      </c>
      <c r="DH165">
        <v>28.511520385742202</v>
      </c>
      <c r="DI165">
        <v>29.460699081420898</v>
      </c>
      <c r="DJ165">
        <v>35.261463165283203</v>
      </c>
      <c r="DK165">
        <v>36.773200988769503</v>
      </c>
      <c r="DL165">
        <v>34.066158294677699</v>
      </c>
      <c r="DM165">
        <v>32.976341247558601</v>
      </c>
      <c r="DN165">
        <v>27.913860321044901</v>
      </c>
      <c r="DO165">
        <v>30.023239135742202</v>
      </c>
      <c r="DP165">
        <v>32.167701721191399</v>
      </c>
      <c r="DQ165">
        <v>25.593540191650401</v>
      </c>
      <c r="DR165">
        <v>22.816261291503899</v>
      </c>
      <c r="DS165">
        <v>27.175579071044901</v>
      </c>
      <c r="DT165">
        <v>27.3162021636963</v>
      </c>
      <c r="DU165">
        <v>28.230258941650401</v>
      </c>
      <c r="DV165">
        <v>22.394359588623001</v>
      </c>
      <c r="DW165">
        <v>26.296680450439499</v>
      </c>
      <c r="DX165">
        <v>29.566219329833999</v>
      </c>
      <c r="DY165">
        <v>33.679435729980497</v>
      </c>
      <c r="DZ165">
        <v>32.589599609375</v>
      </c>
      <c r="EA165">
        <v>28.968561172485401</v>
      </c>
      <c r="EB165">
        <v>33.222419738769503</v>
      </c>
      <c r="EC165">
        <v>28.406061172485401</v>
      </c>
      <c r="ED165">
        <v>29.179458618164102</v>
      </c>
      <c r="EE165">
        <v>31.886480331420898</v>
      </c>
      <c r="EF165">
        <v>30.972417831420898</v>
      </c>
      <c r="EG165">
        <v>37.581779479980497</v>
      </c>
      <c r="EH165">
        <v>32.097419738769503</v>
      </c>
      <c r="EI165">
        <v>33.222419738769503</v>
      </c>
      <c r="EJ165">
        <v>29.003698348998999</v>
      </c>
      <c r="EK165">
        <v>30.269321441650401</v>
      </c>
      <c r="EL165">
        <v>31.991958618164102</v>
      </c>
      <c r="EM165">
        <v>36.070060729980497</v>
      </c>
      <c r="EN165">
        <v>37.441139221191399</v>
      </c>
      <c r="EO165">
        <v>39.550479888916001</v>
      </c>
      <c r="EP165" s="6">
        <v>40.499702453613303</v>
      </c>
      <c r="EQ165">
        <v>36.105220794677699</v>
      </c>
      <c r="ER165">
        <v>33.363037109375</v>
      </c>
      <c r="ES165">
        <v>32.519298553466797</v>
      </c>
      <c r="ET165">
        <v>30.90212059021</v>
      </c>
      <c r="EU165">
        <v>31.67555809021</v>
      </c>
      <c r="EV165" s="6">
        <v>42.046581268310497</v>
      </c>
      <c r="EW165" s="6">
        <v>45.316078186035199</v>
      </c>
      <c r="EX165">
        <v>35.823978424072301</v>
      </c>
      <c r="EY165">
        <v>34.909900665283203</v>
      </c>
      <c r="EZ165" s="6">
        <v>46.757499694824197</v>
      </c>
      <c r="FA165">
        <v>34.909900665283203</v>
      </c>
      <c r="FB165">
        <v>32.238040924072301</v>
      </c>
      <c r="FC165">
        <v>30.7966613769531</v>
      </c>
      <c r="FD165">
        <v>37.687221527099602</v>
      </c>
      <c r="FE165">
        <v>35.823982238769503</v>
      </c>
      <c r="FF165">
        <v>33.468498229980497</v>
      </c>
      <c r="FG165">
        <v>24.257640838623001</v>
      </c>
      <c r="FH165">
        <v>20.917840957641602</v>
      </c>
      <c r="FI165">
        <v>22.605300903320298</v>
      </c>
      <c r="FJ165">
        <v>29.038843154907202</v>
      </c>
      <c r="FK165">
        <v>35.859119415283203</v>
      </c>
      <c r="FL165">
        <v>30.937280654907202</v>
      </c>
      <c r="FM165">
        <v>29.636520385742202</v>
      </c>
      <c r="FN165">
        <v>35.366939544677699</v>
      </c>
      <c r="FO165">
        <v>37.054420471191399</v>
      </c>
      <c r="FP165" s="6">
        <v>46.933261871337898</v>
      </c>
      <c r="FQ165">
        <v>37.722381591796903</v>
      </c>
      <c r="FR165" s="6">
        <v>41.659877777099602</v>
      </c>
      <c r="FS165">
        <v>25.804479598998999</v>
      </c>
      <c r="FT165">
        <v>36.280979156494098</v>
      </c>
      <c r="FU165">
        <v>35.823982238769503</v>
      </c>
      <c r="FV165">
        <v>28.47633934021</v>
      </c>
      <c r="FW165">
        <v>36.738021850585902</v>
      </c>
      <c r="FX165" s="6">
        <v>41.062198638916001</v>
      </c>
      <c r="FY165">
        <v>36.034900665283203</v>
      </c>
      <c r="FZ165">
        <v>22.3240776062012</v>
      </c>
      <c r="GA165">
        <v>32.2028999328613</v>
      </c>
      <c r="GB165">
        <v>36.7380180358887</v>
      </c>
      <c r="GC165" s="6">
        <v>45.316078186035199</v>
      </c>
      <c r="GD165" s="5">
        <v>59.624542236328097</v>
      </c>
      <c r="GE165" s="5">
        <v>58.921459197997997</v>
      </c>
      <c r="GF165" s="5">
        <v>56.776939392089801</v>
      </c>
      <c r="GG165" s="5">
        <v>57.339439392089801</v>
      </c>
      <c r="GH165" s="5">
        <v>51.222278594970703</v>
      </c>
      <c r="GI165" s="5">
        <v>51.6793212890625</v>
      </c>
      <c r="GJ165">
        <v>37.616897583007798</v>
      </c>
      <c r="GK165">
        <v>33.503684997558601</v>
      </c>
      <c r="GL165">
        <v>37.124717712402301</v>
      </c>
      <c r="GM165" s="6">
        <v>43.909839630127003</v>
      </c>
      <c r="GN165" s="6">
        <v>40.605182647705099</v>
      </c>
      <c r="GO165" s="6">
        <v>42.609077453613303</v>
      </c>
      <c r="GP165" s="6">
        <v>42.292659759521499</v>
      </c>
      <c r="GQ165" s="6">
        <v>40.1130180358887</v>
      </c>
      <c r="GR165" s="6">
        <v>44.964519500732401</v>
      </c>
      <c r="GS165" s="6">
        <v>42.995800018310497</v>
      </c>
      <c r="GT165" s="6">
        <v>41.800483703613303</v>
      </c>
      <c r="GU165" s="6">
        <v>46.230140686035199</v>
      </c>
      <c r="GV165" s="5">
        <v>51.8550834655762</v>
      </c>
      <c r="GW165" s="5">
        <v>50.941043853759801</v>
      </c>
      <c r="GX165" s="5">
        <v>50.554336547851598</v>
      </c>
      <c r="GY165" s="5">
        <v>55.3003959655762</v>
      </c>
      <c r="GZ165" s="4">
        <v>64.687057495117202</v>
      </c>
      <c r="HA165" s="6">
        <v>46.616859436035199</v>
      </c>
      <c r="HB165" s="6">
        <v>41.7653198242188</v>
      </c>
      <c r="HC165" s="5">
        <v>53.472301483154297</v>
      </c>
      <c r="HD165" s="5">
        <v>59.3433227539063</v>
      </c>
      <c r="HE165" s="5">
        <v>55.933197021484403</v>
      </c>
      <c r="HF165" s="5">
        <v>53.7886772155762</v>
      </c>
      <c r="HG165">
        <v>31.534938812255898</v>
      </c>
      <c r="HH165" s="6">
        <v>42.187202453613303</v>
      </c>
      <c r="HI165" s="6">
        <v>46.968421936035199</v>
      </c>
      <c r="HJ165" s="5">
        <v>58.2534790039063</v>
      </c>
      <c r="HK165" s="6">
        <v>48.3043403625488</v>
      </c>
      <c r="HL165">
        <v>28.560497283935501</v>
      </c>
      <c r="HM165">
        <v>28.560497283935501</v>
      </c>
      <c r="HN165">
        <v>28.560497283935501</v>
      </c>
      <c r="HO165">
        <v>28.560497283935501</v>
      </c>
      <c r="HP165">
        <v>28.560497283935501</v>
      </c>
      <c r="HQ165" s="4">
        <v>63.667518615722699</v>
      </c>
      <c r="HR165" s="6">
        <v>47.460620880127003</v>
      </c>
      <c r="HS165">
        <v>0</v>
      </c>
      <c r="HT165" s="5">
        <v>58.112861633300803</v>
      </c>
      <c r="HU165" s="5">
        <v>56.566001892089801</v>
      </c>
      <c r="HV165" s="5">
        <v>57.796459197997997</v>
      </c>
      <c r="HW165" s="6">
        <v>49.710601806640597</v>
      </c>
      <c r="HX165" s="6">
        <v>47.390296936035199</v>
      </c>
      <c r="HY165" s="5">
        <v>55.862876892089801</v>
      </c>
      <c r="HZ165" s="5">
        <v>56.2144584655762</v>
      </c>
      <c r="IA165" s="5">
        <v>50.026981353759801</v>
      </c>
      <c r="IB165">
        <v>39.409881591796903</v>
      </c>
      <c r="IC165" s="6">
        <v>46.476264953613303</v>
      </c>
      <c r="ID165" s="5">
        <v>51.222297668457003</v>
      </c>
      <c r="IE165" s="5">
        <v>57.339439392089801</v>
      </c>
      <c r="IF165" s="6">
        <v>49.745742797851598</v>
      </c>
      <c r="IG165">
        <v>37.687259674072301</v>
      </c>
      <c r="IH165">
        <v>35.823959350585902</v>
      </c>
      <c r="II165">
        <v>28.019321441650401</v>
      </c>
      <c r="IJ165">
        <v>30.656040191650401</v>
      </c>
      <c r="IK165">
        <v>25.2771606445313</v>
      </c>
      <c r="IL165">
        <v>29.9529209136963</v>
      </c>
      <c r="IM165">
        <v>34.417716979980497</v>
      </c>
      <c r="IN165">
        <v>25.171699523925799</v>
      </c>
      <c r="IO165">
        <v>24.925579071044901</v>
      </c>
      <c r="IP165">
        <v>29.249780654907202</v>
      </c>
      <c r="IQ165">
        <v>28.054500579833999</v>
      </c>
      <c r="IR165">
        <v>23.062360763549801</v>
      </c>
      <c r="IS165">
        <v>22.956859588623001</v>
      </c>
      <c r="IT165">
        <v>25.663860321044901</v>
      </c>
      <c r="IU165">
        <v>25.523281097412099</v>
      </c>
      <c r="IV165">
        <v>25.839656829833999</v>
      </c>
      <c r="IW165">
        <v>26.331859588623001</v>
      </c>
      <c r="IX165">
        <v>24.117019653320298</v>
      </c>
      <c r="IY165">
        <v>23.378740310668899</v>
      </c>
      <c r="IZ165">
        <v>23.1326198577881</v>
      </c>
      <c r="JA165">
        <v>22.710760116577099</v>
      </c>
      <c r="JB165">
        <v>21.585798263549801</v>
      </c>
      <c r="JC165">
        <v>23.941240310668899</v>
      </c>
      <c r="JD165">
        <v>17.753780364990199</v>
      </c>
      <c r="JE165">
        <v>19.3006401062012</v>
      </c>
      <c r="JF165">
        <v>21.937339782714801</v>
      </c>
      <c r="JG165">
        <v>19.792840957641602</v>
      </c>
      <c r="JH165">
        <v>17.999879837036101</v>
      </c>
      <c r="JI165">
        <v>17.648300170898398</v>
      </c>
      <c r="JJ165">
        <v>17.085819244384801</v>
      </c>
      <c r="JK165">
        <v>17.4373588562012</v>
      </c>
      <c r="JL165">
        <v>19.1951789855957</v>
      </c>
      <c r="JM165">
        <v>20.742038726806602</v>
      </c>
      <c r="JN165">
        <v>18.878780364990199</v>
      </c>
      <c r="JO165" s="4">
        <v>63.3159790039063</v>
      </c>
      <c r="JP165" s="6">
        <v>45.175457000732401</v>
      </c>
      <c r="JQ165">
        <v>14.624900817871101</v>
      </c>
      <c r="JR165">
        <v>15.0819396972656</v>
      </c>
      <c r="JS165">
        <v>15.1170806884766</v>
      </c>
      <c r="JT165">
        <v>12.796799659729</v>
      </c>
      <c r="JU165">
        <v>17.2264404296875</v>
      </c>
      <c r="JV165">
        <v>20.285018920898398</v>
      </c>
      <c r="JW165">
        <v>18.316280364990199</v>
      </c>
      <c r="JX165">
        <v>19.511600494384801</v>
      </c>
      <c r="JY165">
        <v>19.160039901733398</v>
      </c>
      <c r="JZ165">
        <v>17.577999114990199</v>
      </c>
      <c r="KA165">
        <v>18.527219772338899</v>
      </c>
      <c r="KB165">
        <v>21.9021816253662</v>
      </c>
      <c r="KC165">
        <v>20.742038726806602</v>
      </c>
      <c r="KD165">
        <v>19.968601226806602</v>
      </c>
      <c r="KE165">
        <v>21.7967014312744</v>
      </c>
      <c r="KF165">
        <v>20.214679718017599</v>
      </c>
      <c r="KG165">
        <v>23.554538726806602</v>
      </c>
      <c r="KH165">
        <v>19.054580688476602</v>
      </c>
      <c r="KI165">
        <v>22.0076599121094</v>
      </c>
      <c r="KJ165">
        <v>20.8123588562012</v>
      </c>
      <c r="KK165">
        <v>21.7967205047607</v>
      </c>
      <c r="KL165">
        <v>25.031061172485401</v>
      </c>
      <c r="KM165">
        <v>25.6638793945313</v>
      </c>
      <c r="KN165">
        <v>25.6287021636963</v>
      </c>
      <c r="KO165">
        <v>23.554500579833999</v>
      </c>
      <c r="KP165">
        <v>23.659978866577099</v>
      </c>
      <c r="KQ165">
        <v>24.679500579833999</v>
      </c>
      <c r="KR165">
        <v>26.648239135742202</v>
      </c>
      <c r="KS165">
        <v>27.421657562255898</v>
      </c>
      <c r="KT165">
        <v>27.984157562255898</v>
      </c>
      <c r="KU165">
        <v>27.949020385742202</v>
      </c>
      <c r="KV165">
        <v>24.011558532714801</v>
      </c>
      <c r="KW165">
        <v>25.9451198577881</v>
      </c>
      <c r="KX165">
        <v>24.0818786621094</v>
      </c>
      <c r="KY165">
        <v>25.6638793945313</v>
      </c>
      <c r="KZ165">
        <v>24.749820709228501</v>
      </c>
      <c r="LA165">
        <v>24.327960968017599</v>
      </c>
      <c r="LB165">
        <v>25.7693386077881</v>
      </c>
      <c r="LC165">
        <v>23.835760116577099</v>
      </c>
      <c r="LD165">
        <v>28.511541366577099</v>
      </c>
      <c r="LE165">
        <v>26.9646396636963</v>
      </c>
      <c r="LF165">
        <v>25.980279922485401</v>
      </c>
      <c r="LG165">
        <v>28.546657562255898</v>
      </c>
      <c r="LH165">
        <v>25.734180450439499</v>
      </c>
      <c r="LI165">
        <v>23.906101226806602</v>
      </c>
      <c r="LJ165">
        <v>25.417779922485401</v>
      </c>
      <c r="LK165">
        <v>28.159961700439499</v>
      </c>
      <c r="LL165">
        <v>30.937280654907202</v>
      </c>
      <c r="LM165">
        <v>29.847438812255898</v>
      </c>
      <c r="LN165">
        <v>32.132579803466797</v>
      </c>
      <c r="LO165">
        <v>30.304458618164102</v>
      </c>
      <c r="LP165">
        <v>32.976341247558601</v>
      </c>
      <c r="LQ165">
        <v>27.9138584136963</v>
      </c>
      <c r="LR165">
        <v>33.820060729980497</v>
      </c>
      <c r="LS165">
        <v>34.347419738769503</v>
      </c>
      <c r="LT165">
        <v>34.945060729980497</v>
      </c>
      <c r="LU165">
        <v>37.616901397705099</v>
      </c>
      <c r="LV165">
        <v>35.226341247558601</v>
      </c>
      <c r="LW165">
        <v>34.0661811828613</v>
      </c>
      <c r="LX165">
        <v>33.116958618164098</v>
      </c>
      <c r="LY165">
        <v>34.523200988769503</v>
      </c>
      <c r="LZ165">
        <v>31.46462059021</v>
      </c>
      <c r="MA165">
        <v>27.034961700439499</v>
      </c>
      <c r="MB165">
        <v>31.0075988769531</v>
      </c>
      <c r="MC165">
        <v>29.917758941650401</v>
      </c>
      <c r="MD165">
        <v>32.695098876953097</v>
      </c>
      <c r="ME165">
        <v>30.2692985534668</v>
      </c>
      <c r="MF165">
        <v>33.363040924072301</v>
      </c>
      <c r="MG165">
        <v>37.195060729980497</v>
      </c>
      <c r="MH165">
        <v>34.558341979980497</v>
      </c>
      <c r="MI165">
        <v>36.1755180358887</v>
      </c>
      <c r="MJ165">
        <v>34.874763488769503</v>
      </c>
      <c r="MK165" s="6">
        <v>40.359077453613303</v>
      </c>
      <c r="ML165">
        <v>35.085678100585902</v>
      </c>
      <c r="MM165">
        <v>37.898159027099602</v>
      </c>
      <c r="MN165" s="6">
        <v>40.077842712402301</v>
      </c>
      <c r="MO165">
        <v>38.109119415283203</v>
      </c>
      <c r="MP165">
        <v>38.636421203613303</v>
      </c>
      <c r="MQ165">
        <v>39.093482971191399</v>
      </c>
      <c r="MR165" s="6">
        <v>40.288780212402301</v>
      </c>
      <c r="MS165">
        <v>39.761440277099602</v>
      </c>
      <c r="MT165">
        <v>38.847400665283203</v>
      </c>
      <c r="MU165">
        <v>39.409881591796903</v>
      </c>
      <c r="MV165" s="6">
        <v>40.534862518310497</v>
      </c>
      <c r="MW165">
        <v>38.390357971191399</v>
      </c>
      <c r="MX165" s="6">
        <v>44.577804565429702</v>
      </c>
      <c r="MY165" s="6">
        <v>40.816097259521499</v>
      </c>
      <c r="MZ165" s="6">
        <v>41.132518768310497</v>
      </c>
      <c r="NA165" s="6">
        <v>41.378620147705099</v>
      </c>
      <c r="NB165">
        <v>38.390338897705099</v>
      </c>
      <c r="NC165">
        <v>33.433341979980497</v>
      </c>
    </row>
    <row r="166" spans="1:367" ht="13.5" x14ac:dyDescent="0.15">
      <c r="A166" s="9"/>
      <c r="B166" t="s">
        <v>530</v>
      </c>
      <c r="C166" s="5">
        <v>54.421485900878899</v>
      </c>
      <c r="D166" s="5">
        <v>57.726158142089801</v>
      </c>
      <c r="E166" s="4">
        <v>66.690933227539105</v>
      </c>
      <c r="F166" s="4">
        <v>62.753459930419901</v>
      </c>
      <c r="G166" s="4">
        <v>62.929237365722699</v>
      </c>
      <c r="H166" s="5">
        <v>56.108959197997997</v>
      </c>
      <c r="I166" s="5">
        <v>52.171501159667997</v>
      </c>
      <c r="J166" s="5">
        <v>57.0933227539063</v>
      </c>
      <c r="K166" s="5">
        <v>53.8941650390625</v>
      </c>
      <c r="L166" s="5">
        <v>55.370704650878899</v>
      </c>
      <c r="M166" s="5">
        <v>54.562122344970703</v>
      </c>
      <c r="N166" s="5">
        <v>51.081680297851598</v>
      </c>
      <c r="O166" s="5">
        <v>54.351158142089801</v>
      </c>
      <c r="P166" s="5">
        <v>54.386322021484403</v>
      </c>
      <c r="Q166" s="5">
        <v>55.194923400878899</v>
      </c>
      <c r="R166" s="5">
        <v>58.077678680419901</v>
      </c>
      <c r="S166" s="5">
        <v>53.9293212890625</v>
      </c>
      <c r="T166" s="5">
        <v>52.136363983154297</v>
      </c>
      <c r="U166" s="6">
        <v>47.425457000732401</v>
      </c>
      <c r="V166" s="5">
        <v>54.034759521484403</v>
      </c>
      <c r="W166" s="6">
        <v>47.284858703613303</v>
      </c>
      <c r="X166" s="6">
        <v>48.550437927246101</v>
      </c>
      <c r="Y166" s="4">
        <v>60.819877624511697</v>
      </c>
      <c r="Z166" s="5">
        <v>54.773021697997997</v>
      </c>
      <c r="AA166" s="5">
        <v>57.233959197997997</v>
      </c>
      <c r="AB166" s="5">
        <v>52.347297668457003</v>
      </c>
      <c r="AC166" s="5">
        <v>50.484020233154297</v>
      </c>
      <c r="AD166" s="5">
        <v>50.589481353759801</v>
      </c>
      <c r="AE166" s="5">
        <v>50.589481353759801</v>
      </c>
      <c r="AF166" s="6">
        <v>49.9918212890625</v>
      </c>
      <c r="AG166" s="6">
        <v>49.640254974365199</v>
      </c>
      <c r="AH166" s="6">
        <v>46.405921936035199</v>
      </c>
      <c r="AI166" s="6">
        <v>40.8512992858887</v>
      </c>
      <c r="AJ166" s="6">
        <v>44.507499694824197</v>
      </c>
      <c r="AK166" s="6">
        <v>45.737937927246101</v>
      </c>
      <c r="AL166" s="6">
        <v>45.210601806640597</v>
      </c>
      <c r="AM166">
        <v>39.445041656494098</v>
      </c>
      <c r="AN166" s="6">
        <v>45.210620880127003</v>
      </c>
      <c r="AO166" s="6">
        <v>41.484077453613303</v>
      </c>
      <c r="AP166">
        <v>33.995841979980497</v>
      </c>
      <c r="AQ166">
        <v>29.355260848998999</v>
      </c>
      <c r="AR166">
        <v>27.843521118164102</v>
      </c>
      <c r="AS166">
        <v>31.5349426269531</v>
      </c>
      <c r="AT166">
        <v>32.273220062255902</v>
      </c>
      <c r="AU166">
        <v>31.9919624328613</v>
      </c>
      <c r="AV166">
        <v>31.042760848998999</v>
      </c>
      <c r="AW166">
        <v>38.706756591796903</v>
      </c>
      <c r="AX166">
        <v>39.796619415283203</v>
      </c>
      <c r="AY166">
        <v>39.234100341796903</v>
      </c>
      <c r="AZ166" s="6">
        <v>41.800479888916001</v>
      </c>
      <c r="BA166">
        <v>37.546600341796903</v>
      </c>
      <c r="BB166" s="6">
        <v>42.398120880127003</v>
      </c>
      <c r="BC166" s="6">
        <v>41.9411010742188</v>
      </c>
      <c r="BD166" s="6">
        <v>40.042701721191399</v>
      </c>
      <c r="BE166" s="6">
        <v>41.132541656494098</v>
      </c>
      <c r="BF166" s="6">
        <v>45.105140686035199</v>
      </c>
      <c r="BG166" s="6">
        <v>40.570041656494098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38.777099609375</v>
      </c>
      <c r="CC166" s="6">
        <v>40.534858703613303</v>
      </c>
      <c r="CD166">
        <v>38.179401397705099</v>
      </c>
      <c r="CE166">
        <v>35.9645805358887</v>
      </c>
      <c r="CF166">
        <v>35.120841979980497</v>
      </c>
      <c r="CG166">
        <v>35.577877044677699</v>
      </c>
      <c r="CH166">
        <v>35.296638488769503</v>
      </c>
      <c r="CI166">
        <v>34.101295471191399</v>
      </c>
      <c r="CJ166">
        <v>31.3591613769531</v>
      </c>
      <c r="CK166">
        <v>33.995841979980497</v>
      </c>
      <c r="CL166">
        <v>35.155979156494098</v>
      </c>
      <c r="CM166">
        <v>29.77712059021</v>
      </c>
      <c r="CN166">
        <v>35.261440277099602</v>
      </c>
      <c r="CO166">
        <v>33.292739868164098</v>
      </c>
      <c r="CP166">
        <v>32.976322174072301</v>
      </c>
      <c r="CQ166">
        <v>33.609123229980497</v>
      </c>
      <c r="CR166">
        <v>27.4216613769531</v>
      </c>
      <c r="CS166">
        <v>26.859180450439499</v>
      </c>
      <c r="CT166">
        <v>32.132579803466797</v>
      </c>
      <c r="CU166">
        <v>36.105216979980497</v>
      </c>
      <c r="CV166">
        <v>37.616920471191399</v>
      </c>
      <c r="CW166">
        <v>39.374717712402301</v>
      </c>
      <c r="CX166" s="6">
        <v>40.323940277099602</v>
      </c>
      <c r="CY166">
        <v>36.421600341796903</v>
      </c>
      <c r="CZ166">
        <v>33.081779479980497</v>
      </c>
      <c r="DA166">
        <v>26.613079071044901</v>
      </c>
      <c r="DB166">
        <v>27.667760848998999</v>
      </c>
      <c r="DC166">
        <v>31.3591403961182</v>
      </c>
      <c r="DD166">
        <v>28.5467014312744</v>
      </c>
      <c r="DE166">
        <v>30.761520385742202</v>
      </c>
      <c r="DF166">
        <v>32.238059997558601</v>
      </c>
      <c r="DG166" s="6">
        <v>42.433300018310497</v>
      </c>
      <c r="DH166">
        <v>28.0896606445313</v>
      </c>
      <c r="DI166">
        <v>28.019321441650401</v>
      </c>
      <c r="DJ166">
        <v>34.277099609375</v>
      </c>
      <c r="DK166">
        <v>35.437240600585902</v>
      </c>
      <c r="DL166">
        <v>32.800540924072301</v>
      </c>
      <c r="DM166">
        <v>31.3942985534668</v>
      </c>
      <c r="DN166">
        <v>30.2341613769531</v>
      </c>
      <c r="DO166">
        <v>31.324020385742202</v>
      </c>
      <c r="DP166">
        <v>31.8162021636963</v>
      </c>
      <c r="DQ166">
        <v>26.050579071044901</v>
      </c>
      <c r="DR166">
        <v>22.605298995971701</v>
      </c>
      <c r="DS166">
        <v>27.386520385742202</v>
      </c>
      <c r="DT166">
        <v>26.5076198577881</v>
      </c>
      <c r="DU166">
        <v>29.812301635742202</v>
      </c>
      <c r="DV166">
        <v>22.8514213562012</v>
      </c>
      <c r="DW166">
        <v>24.855281829833999</v>
      </c>
      <c r="DX166">
        <v>30.2341613769531</v>
      </c>
      <c r="DY166">
        <v>31.956821441650401</v>
      </c>
      <c r="DZ166">
        <v>32.835678100585902</v>
      </c>
      <c r="EA166">
        <v>29.1443386077881</v>
      </c>
      <c r="EB166">
        <v>32.273200988769503</v>
      </c>
      <c r="EC166">
        <v>28.6169624328613</v>
      </c>
      <c r="ED166">
        <v>28.441219329833999</v>
      </c>
      <c r="EE166">
        <v>32.132575988769503</v>
      </c>
      <c r="EF166">
        <v>33.081779479980497</v>
      </c>
      <c r="EG166">
        <v>36.245838165283203</v>
      </c>
      <c r="EH166">
        <v>31.9216194152832</v>
      </c>
      <c r="EI166">
        <v>32.695079803466797</v>
      </c>
      <c r="EJ166">
        <v>29.003698348998999</v>
      </c>
      <c r="EK166">
        <v>28.968540191650401</v>
      </c>
      <c r="EL166">
        <v>32.659919738769503</v>
      </c>
      <c r="EM166">
        <v>35.120838165283203</v>
      </c>
      <c r="EN166">
        <v>36.843498229980497</v>
      </c>
      <c r="EO166">
        <v>38.671600341796903</v>
      </c>
      <c r="EP166">
        <v>38.812221527099602</v>
      </c>
      <c r="EQ166">
        <v>35.929420471191399</v>
      </c>
      <c r="ER166">
        <v>31.6403999328613</v>
      </c>
      <c r="ES166">
        <v>32.167758941650398</v>
      </c>
      <c r="ET166">
        <v>30.761499404907202</v>
      </c>
      <c r="EU166">
        <v>31.605239868164102</v>
      </c>
      <c r="EV166" s="6">
        <v>40.148139953613303</v>
      </c>
      <c r="EW166" s="6">
        <v>45.562179565429702</v>
      </c>
      <c r="EX166">
        <v>34.909900665283203</v>
      </c>
      <c r="EY166">
        <v>35.753658294677699</v>
      </c>
      <c r="EZ166" s="6">
        <v>45.737957000732401</v>
      </c>
      <c r="FA166">
        <v>39.409877777099602</v>
      </c>
      <c r="FB166">
        <v>31.6052436828613</v>
      </c>
      <c r="FC166">
        <v>32.202880859375</v>
      </c>
      <c r="FD166">
        <v>37.1247367858887</v>
      </c>
      <c r="FE166">
        <v>37.933341979980497</v>
      </c>
      <c r="FF166">
        <v>33.820079803466797</v>
      </c>
      <c r="FG166">
        <v>24.503742218017599</v>
      </c>
      <c r="FH166">
        <v>20.4959602355957</v>
      </c>
      <c r="FI166">
        <v>21.5154819488525</v>
      </c>
      <c r="FJ166">
        <v>31.11305809021</v>
      </c>
      <c r="FK166">
        <v>34.839599609375</v>
      </c>
      <c r="FL166">
        <v>30.3396186828613</v>
      </c>
      <c r="FM166">
        <v>28.898220062255898</v>
      </c>
      <c r="FN166">
        <v>35.050559997558601</v>
      </c>
      <c r="FO166">
        <v>36.773159027099602</v>
      </c>
      <c r="FP166" s="6">
        <v>45.878578186035199</v>
      </c>
      <c r="FQ166">
        <v>37.195041656494098</v>
      </c>
      <c r="FR166" s="6">
        <v>42.995780944824197</v>
      </c>
      <c r="FS166">
        <v>25.769342422485401</v>
      </c>
      <c r="FT166">
        <v>37.054420471191399</v>
      </c>
      <c r="FU166">
        <v>36.843498229980497</v>
      </c>
      <c r="FV166">
        <v>27.386539459228501</v>
      </c>
      <c r="FW166">
        <v>35.6130180358887</v>
      </c>
      <c r="FX166" s="6">
        <v>41.2028198242188</v>
      </c>
      <c r="FY166">
        <v>37.019279479980497</v>
      </c>
      <c r="FZ166">
        <v>21.831859588623001</v>
      </c>
      <c r="GA166">
        <v>32.3786811828613</v>
      </c>
      <c r="GB166">
        <v>37.265338897705099</v>
      </c>
      <c r="GC166" s="6">
        <v>48.234039306640597</v>
      </c>
      <c r="GD166" s="4">
        <v>61.0659790039063</v>
      </c>
      <c r="GE166" s="4">
        <v>62.190959930419901</v>
      </c>
      <c r="GF166" s="5">
        <v>58.921459197997997</v>
      </c>
      <c r="GG166" s="5">
        <v>58.077720642089801</v>
      </c>
      <c r="GH166" s="5">
        <v>51.046520233154297</v>
      </c>
      <c r="GI166" s="5">
        <v>50.519157409667997</v>
      </c>
      <c r="GJ166">
        <v>37.616939544677699</v>
      </c>
      <c r="GK166">
        <v>32.765380859375</v>
      </c>
      <c r="GL166">
        <v>35.999759674072301</v>
      </c>
      <c r="GM166" s="6">
        <v>44.5778198242188</v>
      </c>
      <c r="GN166">
        <v>39.550521850585902</v>
      </c>
      <c r="GO166" s="6">
        <v>42.468441009521499</v>
      </c>
      <c r="GP166" s="6">
        <v>42.152061462402301</v>
      </c>
      <c r="GQ166">
        <v>39.023159027099602</v>
      </c>
      <c r="GR166" s="6">
        <v>45.878604888916001</v>
      </c>
      <c r="GS166" s="6">
        <v>42.292659759521499</v>
      </c>
      <c r="GT166" s="6">
        <v>41.659858703613303</v>
      </c>
      <c r="GU166" s="6">
        <v>46.8277587890625</v>
      </c>
      <c r="GV166" s="6">
        <v>49.710578918457003</v>
      </c>
      <c r="GW166" s="6">
        <v>47.530918121337898</v>
      </c>
      <c r="GX166" s="5">
        <v>50.027019500732401</v>
      </c>
      <c r="GY166" s="5">
        <v>59.519081115722699</v>
      </c>
      <c r="GZ166" s="4">
        <v>63.948760986328097</v>
      </c>
      <c r="HA166" s="6">
        <v>47.284797668457003</v>
      </c>
      <c r="HB166" s="6">
        <v>44.296562194824197</v>
      </c>
      <c r="HC166" s="5">
        <v>53.648059844970703</v>
      </c>
      <c r="HD166" s="5">
        <v>59.448799133300803</v>
      </c>
      <c r="HE166" s="5">
        <v>55.546459197997997</v>
      </c>
      <c r="HF166" s="5">
        <v>54.948841094970703</v>
      </c>
      <c r="HG166">
        <v>31.675540924072301</v>
      </c>
      <c r="HH166" s="6">
        <v>42.925479888916001</v>
      </c>
      <c r="HI166" s="6">
        <v>46.194984436035199</v>
      </c>
      <c r="HJ166" s="5">
        <v>53.788684844970703</v>
      </c>
      <c r="HK166" s="6">
        <v>45.1923217773438</v>
      </c>
      <c r="HL166">
        <v>28.560497283935501</v>
      </c>
      <c r="HM166">
        <v>28.560497283935501</v>
      </c>
      <c r="HN166">
        <v>28.560497283935501</v>
      </c>
      <c r="HO166">
        <v>28.560497283935501</v>
      </c>
      <c r="HP166">
        <v>28.560497283935501</v>
      </c>
      <c r="HQ166" s="4">
        <v>62.050334930419901</v>
      </c>
      <c r="HR166" s="6">
        <v>44.9645385742188</v>
      </c>
      <c r="HS166">
        <v>0</v>
      </c>
      <c r="HT166" s="5">
        <v>58.148017883300803</v>
      </c>
      <c r="HU166" s="5">
        <v>56.319923400878899</v>
      </c>
      <c r="HV166" s="5">
        <v>57.796459197997997</v>
      </c>
      <c r="HW166" s="5">
        <v>51.1519966125488</v>
      </c>
      <c r="HX166" s="6">
        <v>48.304344177246101</v>
      </c>
      <c r="HY166" s="5">
        <v>59.343360900878899</v>
      </c>
      <c r="HZ166" s="5">
        <v>54.3160209655762</v>
      </c>
      <c r="IA166" s="6">
        <v>49.148078918457003</v>
      </c>
      <c r="IB166">
        <v>39.9372367858887</v>
      </c>
      <c r="IC166" s="6">
        <v>48.163719177246101</v>
      </c>
      <c r="ID166" s="6">
        <v>44.437202453613303</v>
      </c>
      <c r="IE166" s="5">
        <v>58.710498809814503</v>
      </c>
      <c r="IF166" s="5">
        <v>51.222297668457003</v>
      </c>
      <c r="IG166">
        <v>38.179420471191399</v>
      </c>
      <c r="IH166">
        <v>35.296619415283203</v>
      </c>
      <c r="II166">
        <v>28.968540191650401</v>
      </c>
      <c r="IJ166">
        <v>29.5310573577881</v>
      </c>
      <c r="IK166">
        <v>25.5584011077881</v>
      </c>
      <c r="IL166">
        <v>28.8278999328613</v>
      </c>
      <c r="IM166">
        <v>32.448997497558601</v>
      </c>
      <c r="IN166">
        <v>25.312320709228501</v>
      </c>
      <c r="IO166">
        <v>26.050579071044901</v>
      </c>
      <c r="IP166">
        <v>29.4958801269531</v>
      </c>
      <c r="IQ166">
        <v>30.550579071044901</v>
      </c>
      <c r="IR166">
        <v>25.417798995971701</v>
      </c>
      <c r="IS166">
        <v>26.191238403320298</v>
      </c>
      <c r="IT166">
        <v>23.870918273925799</v>
      </c>
      <c r="IU166">
        <v>26.015438079833999</v>
      </c>
      <c r="IV166">
        <v>26.2263793945313</v>
      </c>
      <c r="IW166">
        <v>25.9451198577881</v>
      </c>
      <c r="IX166">
        <v>23.4139003753662</v>
      </c>
      <c r="IY166">
        <v>23.9763793945313</v>
      </c>
      <c r="IZ166">
        <v>22.570140838623001</v>
      </c>
      <c r="JA166">
        <v>24.363100051879901</v>
      </c>
      <c r="JB166">
        <v>21.691259384155298</v>
      </c>
      <c r="JC166">
        <v>23.5896606445313</v>
      </c>
      <c r="JD166">
        <v>17.085802078247099</v>
      </c>
      <c r="JE166">
        <v>18.527219772338899</v>
      </c>
      <c r="JF166">
        <v>22.042798995971701</v>
      </c>
      <c r="JG166">
        <v>20.249839782714801</v>
      </c>
      <c r="JH166">
        <v>18.8084411621094</v>
      </c>
      <c r="JI166">
        <v>18.597520828247099</v>
      </c>
      <c r="JJ166">
        <v>17.0506801605225</v>
      </c>
      <c r="JK166">
        <v>17.718620300293001</v>
      </c>
      <c r="JL166">
        <v>18.773300170898398</v>
      </c>
      <c r="JM166">
        <v>20.2147006988525</v>
      </c>
      <c r="JN166">
        <v>18.4569206237793</v>
      </c>
      <c r="JO166" s="4">
        <v>62.647998809814503</v>
      </c>
      <c r="JP166" s="6">
        <v>41.835639953613303</v>
      </c>
      <c r="JQ166">
        <v>14.132719039916999</v>
      </c>
      <c r="JR166">
        <v>14.765520095825201</v>
      </c>
      <c r="JS166">
        <v>15.1171207427979</v>
      </c>
      <c r="JT166">
        <v>12.902259826660201</v>
      </c>
      <c r="JU166">
        <v>15.855380058288601</v>
      </c>
      <c r="JV166">
        <v>20.706880569458001</v>
      </c>
      <c r="JW166">
        <v>18.702980041503899</v>
      </c>
      <c r="JX166">
        <v>19.441280364990199</v>
      </c>
      <c r="JY166">
        <v>18.9842414855957</v>
      </c>
      <c r="JZ166">
        <v>18.1756401062012</v>
      </c>
      <c r="KA166">
        <v>20.109260559081999</v>
      </c>
      <c r="KB166">
        <v>21.445140838623001</v>
      </c>
      <c r="KC166">
        <v>20.671739578247099</v>
      </c>
      <c r="KD166">
        <v>19.827980041503899</v>
      </c>
      <c r="KE166">
        <v>19.581859588623001</v>
      </c>
      <c r="KF166">
        <v>19.898298263549801</v>
      </c>
      <c r="KG166">
        <v>23.378759384155298</v>
      </c>
      <c r="KH166">
        <v>17.683479309081999</v>
      </c>
      <c r="KI166">
        <v>20.355319976806602</v>
      </c>
      <c r="KJ166">
        <v>21.093559265136701</v>
      </c>
      <c r="KK166">
        <v>21.7264213562012</v>
      </c>
      <c r="KL166">
        <v>25.488101959228501</v>
      </c>
      <c r="KM166">
        <v>23.589658737182599</v>
      </c>
      <c r="KN166">
        <v>24.609203338623001</v>
      </c>
      <c r="KO166">
        <v>22.992038726806602</v>
      </c>
      <c r="KP166">
        <v>22.816242218017599</v>
      </c>
      <c r="KQ166">
        <v>24.3631191253662</v>
      </c>
      <c r="KR166">
        <v>26.085739135742202</v>
      </c>
      <c r="KS166">
        <v>26.8592014312744</v>
      </c>
      <c r="KT166">
        <v>29.073999404907202</v>
      </c>
      <c r="KU166">
        <v>29.2146396636963</v>
      </c>
      <c r="KV166">
        <v>24.187320709228501</v>
      </c>
      <c r="KW166">
        <v>25.980279922485401</v>
      </c>
      <c r="KX166">
        <v>24.749820709228501</v>
      </c>
      <c r="KY166">
        <v>26.1209011077881</v>
      </c>
      <c r="KZ166">
        <v>24.081859588623001</v>
      </c>
      <c r="LA166">
        <v>24.117021560668899</v>
      </c>
      <c r="LB166">
        <v>25.066242218017599</v>
      </c>
      <c r="LC166">
        <v>23.413881301879901</v>
      </c>
      <c r="LD166">
        <v>28.3708801269531</v>
      </c>
      <c r="LE166">
        <v>26.8943386077881</v>
      </c>
      <c r="LF166">
        <v>25.136539459228501</v>
      </c>
      <c r="LG166">
        <v>27.878719329833999</v>
      </c>
      <c r="LH166">
        <v>24.644340515136701</v>
      </c>
      <c r="LI166">
        <v>24.187320709228501</v>
      </c>
      <c r="LJ166">
        <v>24.503700256347699</v>
      </c>
      <c r="LK166">
        <v>28.968540191650401</v>
      </c>
      <c r="LL166">
        <v>31.148218154907202</v>
      </c>
      <c r="LM166">
        <v>30.6911811828613</v>
      </c>
      <c r="LN166">
        <v>30.972438812255898</v>
      </c>
      <c r="LO166">
        <v>29.9528999328613</v>
      </c>
      <c r="LP166">
        <v>31.816158294677699</v>
      </c>
      <c r="LQ166">
        <v>27.9138793945313</v>
      </c>
      <c r="LR166">
        <v>35.648181915283203</v>
      </c>
      <c r="LS166">
        <v>34.452857971191399</v>
      </c>
      <c r="LT166">
        <v>32.238059997558601</v>
      </c>
      <c r="LU166">
        <v>37.616901397705099</v>
      </c>
      <c r="LV166">
        <v>34.136459350585902</v>
      </c>
      <c r="LW166">
        <v>31.3591403961182</v>
      </c>
      <c r="LX166">
        <v>33.046661376953097</v>
      </c>
      <c r="LY166">
        <v>31.9216194152832</v>
      </c>
      <c r="LZ166">
        <v>30.374801635742202</v>
      </c>
      <c r="MA166">
        <v>29.1091613769531</v>
      </c>
      <c r="MB166">
        <v>30.72633934021</v>
      </c>
      <c r="MC166">
        <v>29.320102691650401</v>
      </c>
      <c r="MD166">
        <v>31.921657562255898</v>
      </c>
      <c r="ME166">
        <v>28.5818386077881</v>
      </c>
      <c r="MF166">
        <v>32.308380126953097</v>
      </c>
      <c r="MG166">
        <v>36.562217712402301</v>
      </c>
      <c r="MH166">
        <v>35.999759674072301</v>
      </c>
      <c r="MI166">
        <v>34.734119415283203</v>
      </c>
      <c r="MJ166">
        <v>36.808341979980497</v>
      </c>
      <c r="MK166">
        <v>38.988040924072301</v>
      </c>
      <c r="ML166">
        <v>35.999759674072301</v>
      </c>
      <c r="MM166">
        <v>36.245857238769503</v>
      </c>
      <c r="MN166">
        <v>36.984100341796903</v>
      </c>
      <c r="MO166">
        <v>38.249717712402301</v>
      </c>
      <c r="MP166">
        <v>35.542739868164098</v>
      </c>
      <c r="MQ166" s="6">
        <v>41.132518768310497</v>
      </c>
      <c r="MR166">
        <v>38.671577453613303</v>
      </c>
      <c r="MS166">
        <v>39.515380859375</v>
      </c>
      <c r="MT166">
        <v>38.741901397705099</v>
      </c>
      <c r="MU166">
        <v>38.917701721191399</v>
      </c>
      <c r="MV166">
        <v>39.655982971191399</v>
      </c>
      <c r="MW166">
        <v>38.073940277099602</v>
      </c>
      <c r="MX166" s="6">
        <v>42.960624694824197</v>
      </c>
      <c r="MY166" s="6">
        <v>42.011421203613303</v>
      </c>
      <c r="MZ166" s="6">
        <v>40.359077453613303</v>
      </c>
      <c r="NA166">
        <v>39.585639953613303</v>
      </c>
      <c r="NB166">
        <v>37.230216979980497</v>
      </c>
      <c r="NC166">
        <v>33.7145805358887</v>
      </c>
    </row>
    <row r="167" spans="1:367" ht="13.5" x14ac:dyDescent="0.15">
      <c r="A167" s="9"/>
      <c r="B167" t="s">
        <v>531</v>
      </c>
      <c r="C167" s="5">
        <v>54.069938659667997</v>
      </c>
      <c r="D167" s="5">
        <v>58.429279327392599</v>
      </c>
      <c r="E167" s="4">
        <v>65.530776977539105</v>
      </c>
      <c r="F167" s="4">
        <v>60.714397430419901</v>
      </c>
      <c r="G167" s="4">
        <v>60.714397430419901</v>
      </c>
      <c r="H167" s="5">
        <v>57.023021697997997</v>
      </c>
      <c r="I167" s="5">
        <v>52.4176216125488</v>
      </c>
      <c r="J167" s="5">
        <v>58.710502624511697</v>
      </c>
      <c r="K167" s="5">
        <v>54.351158142089801</v>
      </c>
      <c r="L167" s="5">
        <v>52.769157409667997</v>
      </c>
      <c r="M167" s="5">
        <v>56.108959197997997</v>
      </c>
      <c r="N167" s="5">
        <v>51.046520233154297</v>
      </c>
      <c r="O167" s="5">
        <v>54.843360900878899</v>
      </c>
      <c r="P167" s="5">
        <v>53.542579650878899</v>
      </c>
      <c r="Q167" s="5">
        <v>55.124622344970703</v>
      </c>
      <c r="R167" s="5">
        <v>55.089439392089801</v>
      </c>
      <c r="S167" s="5">
        <v>52.593376159667997</v>
      </c>
      <c r="T167" s="5">
        <v>50.343421936035199</v>
      </c>
      <c r="U167" s="6">
        <v>44.683258056640597</v>
      </c>
      <c r="V167" s="5">
        <v>52.663684844970703</v>
      </c>
      <c r="W167" s="6">
        <v>47.566082000732401</v>
      </c>
      <c r="X167" s="6">
        <v>48.726219177246101</v>
      </c>
      <c r="Y167" s="4">
        <v>61.0659790039063</v>
      </c>
      <c r="Z167" s="5">
        <v>55.230060577392599</v>
      </c>
      <c r="AA167" s="5">
        <v>56.425376892089801</v>
      </c>
      <c r="AB167" s="5">
        <v>52.276985168457003</v>
      </c>
      <c r="AC167" s="5">
        <v>53.788703918457003</v>
      </c>
      <c r="AD167" s="5">
        <v>50.976200103759801</v>
      </c>
      <c r="AE167" s="5">
        <v>51.292594909667997</v>
      </c>
      <c r="AF167" s="6">
        <v>49.6402397155762</v>
      </c>
      <c r="AG167" s="6">
        <v>47.109039306640597</v>
      </c>
      <c r="AH167" s="6">
        <v>46.546516418457003</v>
      </c>
      <c r="AI167">
        <v>39.937202453613303</v>
      </c>
      <c r="AJ167" s="6">
        <v>42.433296203613303</v>
      </c>
      <c r="AK167" s="6">
        <v>43.277015686035199</v>
      </c>
      <c r="AL167" s="6">
        <v>45.069957733154297</v>
      </c>
      <c r="AM167" s="6">
        <v>40.253639221191399</v>
      </c>
      <c r="AN167" s="6">
        <v>45.667640686035199</v>
      </c>
      <c r="AO167">
        <v>39.515357971191399</v>
      </c>
      <c r="AP167">
        <v>32.976341247558601</v>
      </c>
      <c r="AQ167">
        <v>29.144321441650401</v>
      </c>
      <c r="AR167">
        <v>28.195102691650401</v>
      </c>
      <c r="AS167">
        <v>30.023199081420898</v>
      </c>
      <c r="AT167">
        <v>31.3942985534668</v>
      </c>
      <c r="AU167">
        <v>33.187259674072301</v>
      </c>
      <c r="AV167">
        <v>29.4958801269531</v>
      </c>
      <c r="AW167">
        <v>38.284900665283203</v>
      </c>
      <c r="AX167">
        <v>39.339576721191399</v>
      </c>
      <c r="AY167">
        <v>39.269279479980497</v>
      </c>
      <c r="AZ167" s="6">
        <v>40.745822906494098</v>
      </c>
      <c r="BA167">
        <v>37.898162841796903</v>
      </c>
      <c r="BB167" s="6">
        <v>42.116878509521499</v>
      </c>
      <c r="BC167" s="6">
        <v>43.382499694824197</v>
      </c>
      <c r="BD167">
        <v>39.128620147705099</v>
      </c>
      <c r="BE167" s="6">
        <v>41.097381591796903</v>
      </c>
      <c r="BF167" s="6">
        <v>43.206718444824197</v>
      </c>
      <c r="BG167" s="6">
        <v>42.573921203613303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37.968479156494098</v>
      </c>
      <c r="CC167">
        <v>39.058300018310497</v>
      </c>
      <c r="CD167">
        <v>36.421600341796903</v>
      </c>
      <c r="CE167">
        <v>36.667720794677699</v>
      </c>
      <c r="CF167">
        <v>34.523220062255902</v>
      </c>
      <c r="CG167">
        <v>33.573982238769503</v>
      </c>
      <c r="CH167">
        <v>33.714599609375</v>
      </c>
      <c r="CI167">
        <v>33.1169624328613</v>
      </c>
      <c r="CJ167">
        <v>31.113061904907202</v>
      </c>
      <c r="CK167">
        <v>33.081798553466797</v>
      </c>
      <c r="CL167">
        <v>34.558357238769503</v>
      </c>
      <c r="CM167">
        <v>30.550540924072301</v>
      </c>
      <c r="CN167">
        <v>36.1755180358887</v>
      </c>
      <c r="CO167">
        <v>34.171623229980497</v>
      </c>
      <c r="CP167">
        <v>35.859123229980497</v>
      </c>
      <c r="CQ167">
        <v>31.921680450439499</v>
      </c>
      <c r="CR167">
        <v>26.8943386077881</v>
      </c>
      <c r="CS167">
        <v>27.175601959228501</v>
      </c>
      <c r="CT167">
        <v>30.6911811828613</v>
      </c>
      <c r="CU167">
        <v>37.159881591796903</v>
      </c>
      <c r="CV167">
        <v>37.159896850585902</v>
      </c>
      <c r="CW167">
        <v>38.847377777099602</v>
      </c>
      <c r="CX167" s="6">
        <v>40.183300018310497</v>
      </c>
      <c r="CY167">
        <v>35.859119415283203</v>
      </c>
      <c r="CZ167">
        <v>33.960700988769503</v>
      </c>
      <c r="DA167">
        <v>28.054498672485401</v>
      </c>
      <c r="DB167">
        <v>27.9841823577881</v>
      </c>
      <c r="DC167">
        <v>31.7458591461182</v>
      </c>
      <c r="DD167">
        <v>28.370899200439499</v>
      </c>
      <c r="DE167">
        <v>30.515380859375</v>
      </c>
      <c r="DF167">
        <v>32.097457885742202</v>
      </c>
      <c r="DG167" s="6">
        <v>42.011436462402301</v>
      </c>
      <c r="DH167">
        <v>27.281042098998999</v>
      </c>
      <c r="DI167">
        <v>28.546680450439499</v>
      </c>
      <c r="DJ167">
        <v>34.804439544677699</v>
      </c>
      <c r="DK167">
        <v>35.542716979980497</v>
      </c>
      <c r="DL167">
        <v>33.749778747558601</v>
      </c>
      <c r="DM167">
        <v>30.585699081420898</v>
      </c>
      <c r="DN167">
        <v>27.878698348998999</v>
      </c>
      <c r="DO167">
        <v>30.4450988769531</v>
      </c>
      <c r="DP167">
        <v>30.8318386077881</v>
      </c>
      <c r="DQ167">
        <v>26.366979598998999</v>
      </c>
      <c r="DR167">
        <v>21.374839782714801</v>
      </c>
      <c r="DS167">
        <v>25.523260116577099</v>
      </c>
      <c r="DT167">
        <v>28.08962059021</v>
      </c>
      <c r="DU167">
        <v>28.5818386077881</v>
      </c>
      <c r="DV167">
        <v>23.9764194488525</v>
      </c>
      <c r="DW167">
        <v>24.925579071044901</v>
      </c>
      <c r="DX167">
        <v>29.425579071044901</v>
      </c>
      <c r="DY167">
        <v>33.046661376953097</v>
      </c>
      <c r="DZ167">
        <v>31.288822174072301</v>
      </c>
      <c r="EA167">
        <v>27.632640838623001</v>
      </c>
      <c r="EB167">
        <v>31.9568176269531</v>
      </c>
      <c r="EC167">
        <v>27.6325988769531</v>
      </c>
      <c r="ED167">
        <v>25.8396606445313</v>
      </c>
      <c r="EE167">
        <v>33.820060729980497</v>
      </c>
      <c r="EF167">
        <v>32.484119415283203</v>
      </c>
      <c r="EG167">
        <v>34.8395805358887</v>
      </c>
      <c r="EH167">
        <v>32.238040924072301</v>
      </c>
      <c r="EI167">
        <v>33.011478424072301</v>
      </c>
      <c r="EJ167">
        <v>29.003698348998999</v>
      </c>
      <c r="EK167">
        <v>28.687280654907202</v>
      </c>
      <c r="EL167">
        <v>32.378677368164098</v>
      </c>
      <c r="EM167">
        <v>35.120841979980497</v>
      </c>
      <c r="EN167">
        <v>35.507560729980497</v>
      </c>
      <c r="EO167">
        <v>35.366939544677699</v>
      </c>
      <c r="EP167">
        <v>38.320037841796903</v>
      </c>
      <c r="EQ167">
        <v>36.9137992858887</v>
      </c>
      <c r="ER167">
        <v>32.624778747558601</v>
      </c>
      <c r="ES167">
        <v>32.835700988769503</v>
      </c>
      <c r="ET167">
        <v>31.113040924072301</v>
      </c>
      <c r="EU167">
        <v>32.8005180358887</v>
      </c>
      <c r="EV167">
        <v>38.249721527099602</v>
      </c>
      <c r="EW167" s="6">
        <v>45.421558380127003</v>
      </c>
      <c r="EX167">
        <v>35.472419738769503</v>
      </c>
      <c r="EY167">
        <v>35.296600341796903</v>
      </c>
      <c r="EZ167" s="6">
        <v>45.843441009521499</v>
      </c>
      <c r="FA167">
        <v>39.796596527099602</v>
      </c>
      <c r="FB167">
        <v>32.167739868164098</v>
      </c>
      <c r="FC167">
        <v>34.136482238769503</v>
      </c>
      <c r="FD167">
        <v>37.195037841796903</v>
      </c>
      <c r="FE167">
        <v>35.683322906494098</v>
      </c>
      <c r="FF167">
        <v>33.7146186828613</v>
      </c>
      <c r="FG167">
        <v>24.468559265136701</v>
      </c>
      <c r="FH167">
        <v>21.480319976806602</v>
      </c>
      <c r="FI167">
        <v>21.480319976806602</v>
      </c>
      <c r="FJ167">
        <v>30.16383934021</v>
      </c>
      <c r="FK167">
        <v>33.644279479980497</v>
      </c>
      <c r="FL167">
        <v>32.730239868164098</v>
      </c>
      <c r="FM167">
        <v>27.91383934021</v>
      </c>
      <c r="FN167">
        <v>34.663822174072301</v>
      </c>
      <c r="FO167">
        <v>38.179439544677699</v>
      </c>
      <c r="FP167" s="6">
        <v>45.597297668457003</v>
      </c>
      <c r="FQ167">
        <v>37.511482238769503</v>
      </c>
      <c r="FR167" s="6">
        <v>44.155941009521499</v>
      </c>
      <c r="FS167">
        <v>25.031080245971701</v>
      </c>
      <c r="FT167">
        <v>35.823959350585902</v>
      </c>
      <c r="FU167">
        <v>34.312263488769503</v>
      </c>
      <c r="FV167">
        <v>26.1209011077881</v>
      </c>
      <c r="FW167">
        <v>37.089561462402301</v>
      </c>
      <c r="FX167" s="6">
        <v>40.886440277099602</v>
      </c>
      <c r="FY167">
        <v>38.636459350585902</v>
      </c>
      <c r="FZ167">
        <v>23.167800903320298</v>
      </c>
      <c r="GA167">
        <v>31.605260848998999</v>
      </c>
      <c r="GB167">
        <v>35.753620147705099</v>
      </c>
      <c r="GC167" s="6">
        <v>45.280921936035199</v>
      </c>
      <c r="GD167" s="5">
        <v>56.917560577392599</v>
      </c>
      <c r="GE167" s="4">
        <v>63.983917236328097</v>
      </c>
      <c r="GF167" s="5">
        <v>57.550361633300803</v>
      </c>
      <c r="GG167" s="5">
        <v>54.667560577392599</v>
      </c>
      <c r="GH167" s="5">
        <v>52.382415771484403</v>
      </c>
      <c r="GI167" s="6">
        <v>49.569961547851598</v>
      </c>
      <c r="GJ167">
        <v>37.687240600585902</v>
      </c>
      <c r="GK167">
        <v>33.714599609375</v>
      </c>
      <c r="GL167">
        <v>35.402099609375</v>
      </c>
      <c r="GM167" s="6">
        <v>44.718441009521499</v>
      </c>
      <c r="GN167" s="6">
        <v>40.816120147705099</v>
      </c>
      <c r="GO167" s="6">
        <v>42.7145385742188</v>
      </c>
      <c r="GP167" s="6">
        <v>41.167678833007798</v>
      </c>
      <c r="GQ167" s="6">
        <v>40.394222259521499</v>
      </c>
      <c r="GR167" s="6">
        <v>45.773097991943402</v>
      </c>
      <c r="GS167" s="6">
        <v>42.116897583007798</v>
      </c>
      <c r="GT167" s="6">
        <v>41.800498962402301</v>
      </c>
      <c r="GU167" s="6">
        <v>45.175479888916001</v>
      </c>
      <c r="GV167" s="6">
        <v>48.234039306640597</v>
      </c>
      <c r="GW167" s="6">
        <v>47.073898315429702</v>
      </c>
      <c r="GX167" s="6">
        <v>47.601219177246101</v>
      </c>
      <c r="GY167" s="5">
        <v>59.7651977539063</v>
      </c>
      <c r="GZ167" s="4">
        <v>61.733940124511697</v>
      </c>
      <c r="HA167" s="6">
        <v>45.175460815429702</v>
      </c>
      <c r="HB167" s="6">
        <v>42.925479888916001</v>
      </c>
      <c r="HC167" s="5">
        <v>53.437103271484403</v>
      </c>
      <c r="HD167" s="4">
        <v>60.046440124511697</v>
      </c>
      <c r="HE167" s="5">
        <v>53.999622344970703</v>
      </c>
      <c r="HF167" s="5">
        <v>53.7535209655762</v>
      </c>
      <c r="HG167">
        <v>31.605258941650401</v>
      </c>
      <c r="HH167" s="6">
        <v>43.909843444824197</v>
      </c>
      <c r="HI167" s="6">
        <v>46.405899047851598</v>
      </c>
      <c r="HJ167" s="5">
        <v>52.8043212890625</v>
      </c>
      <c r="HK167" s="6">
        <v>47.7418403625488</v>
      </c>
      <c r="HL167">
        <v>28.560497283935501</v>
      </c>
      <c r="HM167">
        <v>28.560497283935501</v>
      </c>
      <c r="HN167">
        <v>28.560497283935501</v>
      </c>
      <c r="HO167">
        <v>28.560497283935501</v>
      </c>
      <c r="HP167">
        <v>28.560497283935501</v>
      </c>
      <c r="HQ167" s="4">
        <v>60.046440124511697</v>
      </c>
      <c r="HR167" s="6">
        <v>43.909858703613303</v>
      </c>
      <c r="HS167">
        <v>0</v>
      </c>
      <c r="HT167" s="5">
        <v>57.7261772155762</v>
      </c>
      <c r="HU167" s="5">
        <v>56.530841827392599</v>
      </c>
      <c r="HV167" s="5">
        <v>55.616779327392599</v>
      </c>
      <c r="HW167" s="5">
        <v>50.905879974365199</v>
      </c>
      <c r="HX167" s="6">
        <v>47.952800750732401</v>
      </c>
      <c r="HY167" s="5">
        <v>58.710540771484403</v>
      </c>
      <c r="HZ167" s="5">
        <v>55.159759521484403</v>
      </c>
      <c r="IA167" s="6">
        <v>49.077781677246101</v>
      </c>
      <c r="IB167" s="6">
        <v>41.659858703613303</v>
      </c>
      <c r="IC167" s="6">
        <v>47.601242065429702</v>
      </c>
      <c r="ID167" s="6">
        <v>45.878578186035199</v>
      </c>
      <c r="IE167" s="5">
        <v>54.702720642089801</v>
      </c>
      <c r="IF167" s="5">
        <v>52.9801025390625</v>
      </c>
      <c r="IG167">
        <v>37.687240600585902</v>
      </c>
      <c r="IH167">
        <v>34.8395805358887</v>
      </c>
      <c r="II167">
        <v>28.687280654907202</v>
      </c>
      <c r="IJ167">
        <v>29.636520385742202</v>
      </c>
      <c r="IK167">
        <v>26.015460968017599</v>
      </c>
      <c r="IL167">
        <v>27.421657562255898</v>
      </c>
      <c r="IM167">
        <v>33.187278747558601</v>
      </c>
      <c r="IN167">
        <v>24.0467205047607</v>
      </c>
      <c r="IO167">
        <v>26.1560573577881</v>
      </c>
      <c r="IP167">
        <v>29.636499404907202</v>
      </c>
      <c r="IQ167">
        <v>29.636520385742202</v>
      </c>
      <c r="IR167">
        <v>27.034938812255898</v>
      </c>
      <c r="IS167">
        <v>25.699039459228501</v>
      </c>
      <c r="IT167">
        <v>24.8201599121094</v>
      </c>
      <c r="IU167">
        <v>25.031059265136701</v>
      </c>
      <c r="IV167">
        <v>26.542760848998999</v>
      </c>
      <c r="IW167">
        <v>25.558399200439499</v>
      </c>
      <c r="IX167">
        <v>22.675579071044901</v>
      </c>
      <c r="IY167">
        <v>23.695140838623001</v>
      </c>
      <c r="IZ167">
        <v>23.062341690063501</v>
      </c>
      <c r="JA167">
        <v>25.206859588623001</v>
      </c>
      <c r="JB167">
        <v>22.288898468017599</v>
      </c>
      <c r="JC167">
        <v>23.554519653320298</v>
      </c>
      <c r="JD167">
        <v>17.472539901733398</v>
      </c>
      <c r="JE167">
        <v>17.191299438476602</v>
      </c>
      <c r="JF167">
        <v>22.253740310668899</v>
      </c>
      <c r="JG167">
        <v>20.109218597412099</v>
      </c>
      <c r="JH167">
        <v>18.843620300293001</v>
      </c>
      <c r="JI167">
        <v>18.0701999664307</v>
      </c>
      <c r="JJ167">
        <v>17.367059707641602</v>
      </c>
      <c r="JK167">
        <v>17.824119567871101</v>
      </c>
      <c r="JL167">
        <v>17.3319187164307</v>
      </c>
      <c r="JM167">
        <v>20.285020828247099</v>
      </c>
      <c r="JN167">
        <v>18.456880569458001</v>
      </c>
      <c r="JO167" s="4">
        <v>65.952651977539105</v>
      </c>
      <c r="JP167" s="6">
        <v>42.784858703613303</v>
      </c>
      <c r="JQ167">
        <v>14.870979309081999</v>
      </c>
      <c r="JR167">
        <v>14.343640327453601</v>
      </c>
      <c r="JS167">
        <v>14.4139804840088</v>
      </c>
      <c r="JT167">
        <v>12.726499557495099</v>
      </c>
      <c r="JU167">
        <v>17.5077018737793</v>
      </c>
      <c r="JV167">
        <v>18.175661087036101</v>
      </c>
      <c r="JW167">
        <v>20.249860763549801</v>
      </c>
      <c r="JX167">
        <v>19.687379837036101</v>
      </c>
      <c r="JY167">
        <v>18.6326999664307</v>
      </c>
      <c r="JZ167">
        <v>18.281101226806602</v>
      </c>
      <c r="KA167">
        <v>18.773300170898398</v>
      </c>
      <c r="KB167">
        <v>19.792819976806602</v>
      </c>
      <c r="KC167">
        <v>21.269382476806602</v>
      </c>
      <c r="KD167">
        <v>20.074079513549801</v>
      </c>
      <c r="KE167">
        <v>20.109239578247099</v>
      </c>
      <c r="KF167">
        <v>21.128742218017599</v>
      </c>
      <c r="KG167">
        <v>23.0623378753662</v>
      </c>
      <c r="KH167">
        <v>18.702980041503899</v>
      </c>
      <c r="KI167">
        <v>19.1951599121094</v>
      </c>
      <c r="KJ167">
        <v>20.003780364990199</v>
      </c>
      <c r="KK167">
        <v>21.409980773925799</v>
      </c>
      <c r="KL167">
        <v>24.855298995971701</v>
      </c>
      <c r="KM167">
        <v>23.5193786621094</v>
      </c>
      <c r="KN167">
        <v>24.503740310668899</v>
      </c>
      <c r="KO167">
        <v>21.9022006988525</v>
      </c>
      <c r="KP167">
        <v>23.8709411621094</v>
      </c>
      <c r="KQ167">
        <v>25.101381301879901</v>
      </c>
      <c r="KR167">
        <v>24.8201198577881</v>
      </c>
      <c r="KS167">
        <v>27.210760116577099</v>
      </c>
      <c r="KT167">
        <v>29.636499404907202</v>
      </c>
      <c r="KU167">
        <v>30.7966403961182</v>
      </c>
      <c r="KV167">
        <v>24.714658737182599</v>
      </c>
      <c r="KW167">
        <v>24.960781097412099</v>
      </c>
      <c r="KX167">
        <v>26.788860321044901</v>
      </c>
      <c r="KY167">
        <v>26.1209011077881</v>
      </c>
      <c r="KZ167">
        <v>22.429519653320298</v>
      </c>
      <c r="LA167">
        <v>23.9763793945313</v>
      </c>
      <c r="LB167">
        <v>24.890438079833999</v>
      </c>
      <c r="LC167">
        <v>24.152179718017599</v>
      </c>
      <c r="LD167">
        <v>28.159938812255898</v>
      </c>
      <c r="LE167">
        <v>26.3318786621094</v>
      </c>
      <c r="LF167">
        <v>24.7146606445313</v>
      </c>
      <c r="LG167">
        <v>26.5075988769531</v>
      </c>
      <c r="LH167">
        <v>26.015438079833999</v>
      </c>
      <c r="LI167">
        <v>25.734180450439499</v>
      </c>
      <c r="LJ167">
        <v>24.890438079833999</v>
      </c>
      <c r="LK167">
        <v>29.3201198577881</v>
      </c>
      <c r="LL167">
        <v>30.796657562255898</v>
      </c>
      <c r="LM167">
        <v>29.074020385742202</v>
      </c>
      <c r="LN167">
        <v>31.605239868164102</v>
      </c>
      <c r="LO167">
        <v>29.812297821044901</v>
      </c>
      <c r="LP167">
        <v>31.429439544677699</v>
      </c>
      <c r="LQ167">
        <v>26.2967014312744</v>
      </c>
      <c r="LR167">
        <v>34.945041656494098</v>
      </c>
      <c r="LS167">
        <v>31.2536811828613</v>
      </c>
      <c r="LT167">
        <v>31.429479598998999</v>
      </c>
      <c r="LU167">
        <v>37.195060729980497</v>
      </c>
      <c r="LV167">
        <v>35.366939544677699</v>
      </c>
      <c r="LW167">
        <v>32.308341979980497</v>
      </c>
      <c r="LX167">
        <v>30.6208801269531</v>
      </c>
      <c r="LY167">
        <v>32.5896186828613</v>
      </c>
      <c r="LZ167">
        <v>31.7458610534668</v>
      </c>
      <c r="MA167">
        <v>28.863061904907202</v>
      </c>
      <c r="MB167">
        <v>30.51540184021</v>
      </c>
      <c r="MC167">
        <v>31.0778999328613</v>
      </c>
      <c r="MD167">
        <v>31.710699081420898</v>
      </c>
      <c r="ME167">
        <v>28.265438079833999</v>
      </c>
      <c r="MF167">
        <v>30.937280654907202</v>
      </c>
      <c r="MG167">
        <v>35.261482238769503</v>
      </c>
      <c r="MH167">
        <v>35.015380859375</v>
      </c>
      <c r="MI167">
        <v>35.120819091796903</v>
      </c>
      <c r="MJ167">
        <v>35.859100341796903</v>
      </c>
      <c r="MK167">
        <v>37.757541656494098</v>
      </c>
      <c r="ML167">
        <v>34.312240600585902</v>
      </c>
      <c r="MM167">
        <v>37.616920471191399</v>
      </c>
      <c r="MN167">
        <v>37.1247367858887</v>
      </c>
      <c r="MO167">
        <v>38.073940277099602</v>
      </c>
      <c r="MP167">
        <v>35.929420471191399</v>
      </c>
      <c r="MQ167">
        <v>39.796596527099602</v>
      </c>
      <c r="MR167">
        <v>36.175521850585902</v>
      </c>
      <c r="MS167">
        <v>38.390357971191399</v>
      </c>
      <c r="MT167" s="6">
        <v>40.253662109375</v>
      </c>
      <c r="MU167">
        <v>37.441139221191399</v>
      </c>
      <c r="MV167" s="6">
        <v>40.2536010742188</v>
      </c>
      <c r="MW167">
        <v>36.7028617858887</v>
      </c>
      <c r="MX167" s="6">
        <v>43.417675018310497</v>
      </c>
      <c r="MY167">
        <v>39.339576721191399</v>
      </c>
      <c r="MZ167">
        <v>39.902061462402301</v>
      </c>
      <c r="NA167">
        <v>38.320037841796903</v>
      </c>
      <c r="NB167">
        <v>37.511436462402301</v>
      </c>
      <c r="NC167">
        <v>33.433319091796903</v>
      </c>
    </row>
    <row r="168" spans="1:367" ht="13.5" x14ac:dyDescent="0.15">
      <c r="A168" s="9"/>
      <c r="B168" t="s">
        <v>532</v>
      </c>
      <c r="C168" s="5">
        <v>53.5426025390625</v>
      </c>
      <c r="D168" s="5">
        <v>57.937080383300803</v>
      </c>
      <c r="E168" s="4">
        <v>66.128425598144503</v>
      </c>
      <c r="F168" s="5">
        <v>59.202720642089801</v>
      </c>
      <c r="G168" s="4">
        <v>60.573802947997997</v>
      </c>
      <c r="H168" s="5">
        <v>56.987876892089801</v>
      </c>
      <c r="I168" s="5">
        <v>50.835559844970703</v>
      </c>
      <c r="J168" s="5">
        <v>56.284740447997997</v>
      </c>
      <c r="K168" s="5">
        <v>52.734001159667997</v>
      </c>
      <c r="L168" s="5">
        <v>53.226184844970703</v>
      </c>
      <c r="M168" s="5">
        <v>56.425384521484403</v>
      </c>
      <c r="N168" s="5">
        <v>50.308219909667997</v>
      </c>
      <c r="O168" s="5">
        <v>56.073841094970703</v>
      </c>
      <c r="P168" s="5">
        <v>52.101203918457003</v>
      </c>
      <c r="Q168" s="5">
        <v>54.210540771484403</v>
      </c>
      <c r="R168" s="5">
        <v>54.210559844970703</v>
      </c>
      <c r="S168" s="5">
        <v>52.1011772155762</v>
      </c>
      <c r="T168" s="5">
        <v>50.941017150878899</v>
      </c>
      <c r="U168" s="6">
        <v>44.226238250732401</v>
      </c>
      <c r="V168" s="5">
        <v>52.101158142089801</v>
      </c>
      <c r="W168" s="6">
        <v>46.8278198242188</v>
      </c>
      <c r="X168" s="6">
        <v>49.710578918457003</v>
      </c>
      <c r="Y168" s="4">
        <v>61.136280059814503</v>
      </c>
      <c r="Z168" s="5">
        <v>54.4918022155762</v>
      </c>
      <c r="AA168" s="5">
        <v>55.019157409667997</v>
      </c>
      <c r="AB168" s="6">
        <v>47.319957733154297</v>
      </c>
      <c r="AC168" s="5">
        <v>52.593376159667997</v>
      </c>
      <c r="AD168" s="6">
        <v>49.921501159667997</v>
      </c>
      <c r="AE168" s="5">
        <v>51.292579650878899</v>
      </c>
      <c r="AF168" s="5">
        <v>50.062141418457003</v>
      </c>
      <c r="AG168" s="6">
        <v>47.671539306640597</v>
      </c>
      <c r="AH168" s="6">
        <v>47.249660491943402</v>
      </c>
      <c r="AI168" s="6">
        <v>40.007518768310497</v>
      </c>
      <c r="AJ168" s="6">
        <v>43.030963897705099</v>
      </c>
      <c r="AK168" s="6">
        <v>42.8903198242188</v>
      </c>
      <c r="AL168" s="6">
        <v>46.300437927246101</v>
      </c>
      <c r="AM168">
        <v>38.495819091796903</v>
      </c>
      <c r="AN168" s="6">
        <v>45.140300750732401</v>
      </c>
      <c r="AO168" s="6">
        <v>40.007541656494098</v>
      </c>
      <c r="AP168">
        <v>30.3044624328613</v>
      </c>
      <c r="AQ168">
        <v>29.109180450439499</v>
      </c>
      <c r="AR168">
        <v>27.913860321044901</v>
      </c>
      <c r="AS168">
        <v>28.82790184021</v>
      </c>
      <c r="AT168">
        <v>31.042779922485401</v>
      </c>
      <c r="AU168">
        <v>31.67555809021</v>
      </c>
      <c r="AV168">
        <v>30.374797821044901</v>
      </c>
      <c r="AW168">
        <v>37.370822906494098</v>
      </c>
      <c r="AX168">
        <v>39.269279479980497</v>
      </c>
      <c r="AY168" s="6">
        <v>42.679378509521499</v>
      </c>
      <c r="AZ168">
        <v>39.866901397705099</v>
      </c>
      <c r="BA168">
        <v>38.847358703613303</v>
      </c>
      <c r="BB168" s="6">
        <v>40.780960083007798</v>
      </c>
      <c r="BC168" s="6">
        <v>42.855197906494098</v>
      </c>
      <c r="BD168">
        <v>37.863021850585902</v>
      </c>
      <c r="BE168">
        <v>39.023159027099602</v>
      </c>
      <c r="BF168" s="6">
        <v>41.870800018310497</v>
      </c>
      <c r="BG168" s="6">
        <v>42.749702453613303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36.5270805358887</v>
      </c>
      <c r="CC168">
        <v>39.128620147705099</v>
      </c>
      <c r="CD168">
        <v>34.909896850585902</v>
      </c>
      <c r="CE168">
        <v>35.964576721191399</v>
      </c>
      <c r="CF168">
        <v>35.155998229980497</v>
      </c>
      <c r="CG168">
        <v>33.784919738769503</v>
      </c>
      <c r="CH168">
        <v>33.960678100585902</v>
      </c>
      <c r="CI168">
        <v>32.132579803466797</v>
      </c>
      <c r="CJ168">
        <v>30.550579071044901</v>
      </c>
      <c r="CK168">
        <v>32.695060729980497</v>
      </c>
      <c r="CL168">
        <v>34.488059997558601</v>
      </c>
      <c r="CM168">
        <v>30.374780654907202</v>
      </c>
      <c r="CN168">
        <v>33.784919738769503</v>
      </c>
      <c r="CO168">
        <v>34.523200988769503</v>
      </c>
      <c r="CP168">
        <v>33.3278999328613</v>
      </c>
      <c r="CQ168">
        <v>31.605260848998999</v>
      </c>
      <c r="CR168">
        <v>27.140438079833999</v>
      </c>
      <c r="CS168">
        <v>27.491979598998999</v>
      </c>
      <c r="CT168">
        <v>30.937280654907202</v>
      </c>
      <c r="CU168">
        <v>37.405998229980497</v>
      </c>
      <c r="CV168">
        <v>36.386459350585902</v>
      </c>
      <c r="CW168" s="6">
        <v>40.640342712402301</v>
      </c>
      <c r="CX168" s="6">
        <v>41.695018768310497</v>
      </c>
      <c r="CY168">
        <v>35.823936462402301</v>
      </c>
      <c r="CZ168">
        <v>33.538818359375</v>
      </c>
      <c r="DA168">
        <v>27.597461700439499</v>
      </c>
      <c r="DB168">
        <v>28.1950988769531</v>
      </c>
      <c r="DC168">
        <v>32.027099609375</v>
      </c>
      <c r="DD168">
        <v>28.8279209136963</v>
      </c>
      <c r="DE168">
        <v>31.323999404907202</v>
      </c>
      <c r="DF168">
        <v>31.710720062255898</v>
      </c>
      <c r="DG168" s="6">
        <v>40.429401397705099</v>
      </c>
      <c r="DH168">
        <v>27.949020385742202</v>
      </c>
      <c r="DI168">
        <v>27.456842422485401</v>
      </c>
      <c r="DJ168">
        <v>35.507575988769503</v>
      </c>
      <c r="DK168">
        <v>34.980236053466797</v>
      </c>
      <c r="DL168">
        <v>32.378662109375</v>
      </c>
      <c r="DM168">
        <v>30.374761581420898</v>
      </c>
      <c r="DN168">
        <v>29.2146396636963</v>
      </c>
      <c r="DO168">
        <v>30.093521118164102</v>
      </c>
      <c r="DP168">
        <v>32.167739868164098</v>
      </c>
      <c r="DQ168">
        <v>25.206859588623001</v>
      </c>
      <c r="DR168">
        <v>19.898281097412099</v>
      </c>
      <c r="DS168">
        <v>25.980260848998999</v>
      </c>
      <c r="DT168">
        <v>28.0896396636963</v>
      </c>
      <c r="DU168">
        <v>26.3318386077881</v>
      </c>
      <c r="DV168">
        <v>22.921718597412099</v>
      </c>
      <c r="DW168">
        <v>24.4334201812744</v>
      </c>
      <c r="DX168">
        <v>27.984180450439499</v>
      </c>
      <c r="DY168">
        <v>32.870861053466797</v>
      </c>
      <c r="DZ168">
        <v>30.7966613769531</v>
      </c>
      <c r="EA168">
        <v>27.491979598998999</v>
      </c>
      <c r="EB168">
        <v>31.2536811828613</v>
      </c>
      <c r="EC168">
        <v>26.542779922485401</v>
      </c>
      <c r="ED168">
        <v>25.523258209228501</v>
      </c>
      <c r="EE168">
        <v>33.011478424072301</v>
      </c>
      <c r="EF168">
        <v>30.6208400726318</v>
      </c>
      <c r="EG168">
        <v>33.292716979980497</v>
      </c>
      <c r="EH168">
        <v>32.730239868164098</v>
      </c>
      <c r="EI168">
        <v>34.1012992858887</v>
      </c>
      <c r="EJ168">
        <v>29.003698348998999</v>
      </c>
      <c r="EK168">
        <v>28.2654209136963</v>
      </c>
      <c r="EL168">
        <v>33.081802368164098</v>
      </c>
      <c r="EM168">
        <v>33.433361053466797</v>
      </c>
      <c r="EN168">
        <v>32.519279479980497</v>
      </c>
      <c r="EO168">
        <v>35.085678100585902</v>
      </c>
      <c r="EP168">
        <v>37.054420471191399</v>
      </c>
      <c r="EQ168">
        <v>35.894264221191399</v>
      </c>
      <c r="ER168">
        <v>31.605260848998999</v>
      </c>
      <c r="ES168">
        <v>33.714599609375</v>
      </c>
      <c r="ET168">
        <v>31.5700798034668</v>
      </c>
      <c r="EU168">
        <v>32.062259674072301</v>
      </c>
      <c r="EV168">
        <v>38.530982971191399</v>
      </c>
      <c r="EW168" s="6">
        <v>44.577800750732401</v>
      </c>
      <c r="EX168">
        <v>34.452903747558601</v>
      </c>
      <c r="EY168">
        <v>35.331760406494098</v>
      </c>
      <c r="EZ168" s="6">
        <v>47.144203186035199</v>
      </c>
      <c r="FA168" s="6">
        <v>40.077842712402301</v>
      </c>
      <c r="FB168">
        <v>31.816162109375</v>
      </c>
      <c r="FC168">
        <v>31.464599609375</v>
      </c>
      <c r="FD168">
        <v>36.948959350585902</v>
      </c>
      <c r="FE168">
        <v>35.261478424072301</v>
      </c>
      <c r="FF168">
        <v>30.937280654907202</v>
      </c>
      <c r="FG168">
        <v>22.1131401062012</v>
      </c>
      <c r="FH168">
        <v>23.2381401062012</v>
      </c>
      <c r="FI168">
        <v>21.269380569458001</v>
      </c>
      <c r="FJ168">
        <v>29.6716403961182</v>
      </c>
      <c r="FK168">
        <v>33.890403747558601</v>
      </c>
      <c r="FL168">
        <v>29.847438812255898</v>
      </c>
      <c r="FM168">
        <v>27.5271606445313</v>
      </c>
      <c r="FN168">
        <v>33.222419738769503</v>
      </c>
      <c r="FO168">
        <v>37.019260406494098</v>
      </c>
      <c r="FP168" s="6">
        <v>44.331737518310497</v>
      </c>
      <c r="FQ168">
        <v>38.003620147705099</v>
      </c>
      <c r="FR168" s="6">
        <v>43.382499694824197</v>
      </c>
      <c r="FS168">
        <v>25.382617950439499</v>
      </c>
      <c r="FT168">
        <v>34.804439544677699</v>
      </c>
      <c r="FU168">
        <v>35.718498229980497</v>
      </c>
      <c r="FV168">
        <v>26.648260116577099</v>
      </c>
      <c r="FW168">
        <v>36.597400665283203</v>
      </c>
      <c r="FX168">
        <v>39.374740600585902</v>
      </c>
      <c r="FY168">
        <v>37.405982971191399</v>
      </c>
      <c r="FZ168">
        <v>23.027179718017599</v>
      </c>
      <c r="GA168">
        <v>31.8161811828613</v>
      </c>
      <c r="GB168">
        <v>37.441158294677699</v>
      </c>
      <c r="GC168" s="6">
        <v>44.929359436035199</v>
      </c>
      <c r="GD168" s="5">
        <v>55.968360900878899</v>
      </c>
      <c r="GE168" s="4">
        <v>62.999542236328097</v>
      </c>
      <c r="GF168" s="5">
        <v>57.585502624511697</v>
      </c>
      <c r="GG168" s="5">
        <v>54.702705383300803</v>
      </c>
      <c r="GH168" s="5">
        <v>56.706623077392599</v>
      </c>
      <c r="GI168" s="6">
        <v>49.605098724365199</v>
      </c>
      <c r="GJ168">
        <v>38.8122367858887</v>
      </c>
      <c r="GK168">
        <v>32.273200988769503</v>
      </c>
      <c r="GL168">
        <v>35.155982971191399</v>
      </c>
      <c r="GM168" s="6">
        <v>44.296558380127003</v>
      </c>
      <c r="GN168" s="6">
        <v>41.378597259521499</v>
      </c>
      <c r="GO168" s="6">
        <v>43.2418823242188</v>
      </c>
      <c r="GP168">
        <v>38.530963897705099</v>
      </c>
      <c r="GQ168">
        <v>39.3395805358887</v>
      </c>
      <c r="GR168" s="6">
        <v>45.456722259521499</v>
      </c>
      <c r="GS168" s="6">
        <v>41.870800018310497</v>
      </c>
      <c r="GT168" s="6">
        <v>40.675498962402301</v>
      </c>
      <c r="GU168" s="6">
        <v>43.945022583007798</v>
      </c>
      <c r="GV168" s="6">
        <v>48.1285591125488</v>
      </c>
      <c r="GW168" s="5">
        <v>51.7144584655762</v>
      </c>
      <c r="GX168" s="6">
        <v>48.304359436035199</v>
      </c>
      <c r="GY168" s="5">
        <v>59.413658142089801</v>
      </c>
      <c r="GZ168" s="4">
        <v>63.843299865722699</v>
      </c>
      <c r="HA168" s="6">
        <v>44.788761138916001</v>
      </c>
      <c r="HB168">
        <v>39.726261138916001</v>
      </c>
      <c r="HC168" s="5">
        <v>51.573860168457003</v>
      </c>
      <c r="HD168" s="5">
        <v>58.745677947997997</v>
      </c>
      <c r="HE168" s="5">
        <v>53.4019775390625</v>
      </c>
      <c r="HF168" s="5">
        <v>53.226203918457003</v>
      </c>
      <c r="HG168">
        <v>32.624759674072301</v>
      </c>
      <c r="HH168" s="6">
        <v>41.941120147705099</v>
      </c>
      <c r="HI168" s="5">
        <v>50.9410400390625</v>
      </c>
      <c r="HJ168" s="5">
        <v>56.460521697997997</v>
      </c>
      <c r="HK168" s="6">
        <v>42.168880462646499</v>
      </c>
      <c r="HL168">
        <v>28.560497283935501</v>
      </c>
      <c r="HM168">
        <v>28.560497283935501</v>
      </c>
      <c r="HN168">
        <v>28.560497283935501</v>
      </c>
      <c r="HO168">
        <v>28.560497283935501</v>
      </c>
      <c r="HP168">
        <v>28.560497283935501</v>
      </c>
      <c r="HQ168" s="5">
        <v>59.589424133300803</v>
      </c>
      <c r="HR168" s="6">
        <v>44.191097259521499</v>
      </c>
      <c r="HS168">
        <v>0</v>
      </c>
      <c r="HT168" s="5">
        <v>56.812103271484403</v>
      </c>
      <c r="HU168" s="5">
        <v>56.7418022155762</v>
      </c>
      <c r="HV168" s="5">
        <v>56.355079650878899</v>
      </c>
      <c r="HW168" s="5">
        <v>50.308219909667997</v>
      </c>
      <c r="HX168" s="6">
        <v>47.671520233154297</v>
      </c>
      <c r="HY168" s="5">
        <v>54.491798400878899</v>
      </c>
      <c r="HZ168" s="5">
        <v>56.319896697997997</v>
      </c>
      <c r="IA168" s="6">
        <v>48.726219177246101</v>
      </c>
      <c r="IB168" s="6">
        <v>40.605201721191399</v>
      </c>
      <c r="IC168" s="6">
        <v>48.409820556640597</v>
      </c>
      <c r="ID168" s="6">
        <v>45.069999694824197</v>
      </c>
      <c r="IE168" s="5">
        <v>53.612876892089801</v>
      </c>
      <c r="IF168" s="5">
        <v>51.7144775390625</v>
      </c>
      <c r="IG168">
        <v>37.476322174072301</v>
      </c>
      <c r="IH168">
        <v>35.155998229980497</v>
      </c>
      <c r="II168">
        <v>29.77712059021</v>
      </c>
      <c r="IJ168">
        <v>31.0778999328613</v>
      </c>
      <c r="IK168">
        <v>26.156040191650401</v>
      </c>
      <c r="IL168">
        <v>27.9138793945313</v>
      </c>
      <c r="IM168">
        <v>35.437240600585902</v>
      </c>
      <c r="IN168">
        <v>24.117019653320298</v>
      </c>
      <c r="IO168">
        <v>26.577960968017599</v>
      </c>
      <c r="IP168">
        <v>26.0154418945313</v>
      </c>
      <c r="IQ168">
        <v>30.269321441650401</v>
      </c>
      <c r="IR168">
        <v>25.628719329833999</v>
      </c>
      <c r="IS168">
        <v>25.909961700439499</v>
      </c>
      <c r="IT168">
        <v>25.066240310668899</v>
      </c>
      <c r="IU168">
        <v>25.523258209228501</v>
      </c>
      <c r="IV168">
        <v>25.136520385742202</v>
      </c>
      <c r="IW168">
        <v>25.066219329833999</v>
      </c>
      <c r="IX168">
        <v>20.777179718017599</v>
      </c>
      <c r="IY168">
        <v>23.870918273925799</v>
      </c>
      <c r="IZ168">
        <v>20.4959602355957</v>
      </c>
      <c r="JA168">
        <v>24.574060440063501</v>
      </c>
      <c r="JB168">
        <v>21.9022006988525</v>
      </c>
      <c r="JC168">
        <v>23.4139194488525</v>
      </c>
      <c r="JD168">
        <v>16.9451789855957</v>
      </c>
      <c r="JE168">
        <v>18.105340957641602</v>
      </c>
      <c r="JF168">
        <v>22.007640838623001</v>
      </c>
      <c r="JG168">
        <v>19.7576789855957</v>
      </c>
      <c r="JH168">
        <v>19.265520095825199</v>
      </c>
      <c r="JI168">
        <v>16.7694396972656</v>
      </c>
      <c r="JJ168">
        <v>17.3318977355957</v>
      </c>
      <c r="JK168">
        <v>16.9451789855957</v>
      </c>
      <c r="JL168">
        <v>16.382719039916999</v>
      </c>
      <c r="JM168">
        <v>18.9139194488525</v>
      </c>
      <c r="JN168">
        <v>17.859218597412099</v>
      </c>
      <c r="JO168" s="4">
        <v>62.858940124511697</v>
      </c>
      <c r="JP168" s="6">
        <v>41.132518768310497</v>
      </c>
      <c r="JQ168">
        <v>14.730359077453601</v>
      </c>
      <c r="JR168">
        <v>13.359239578247101</v>
      </c>
      <c r="JS168">
        <v>13.183499336242701</v>
      </c>
      <c r="JT168">
        <v>13.6756801605225</v>
      </c>
      <c r="JU168">
        <v>18.456880569458001</v>
      </c>
      <c r="JV168">
        <v>16.6639404296875</v>
      </c>
      <c r="JW168">
        <v>19.5467014312744</v>
      </c>
      <c r="JX168">
        <v>19.230319976806602</v>
      </c>
      <c r="JY168">
        <v>19.8631591796875</v>
      </c>
      <c r="JZ168">
        <v>16.980360031127901</v>
      </c>
      <c r="KA168">
        <v>17.0506801605225</v>
      </c>
      <c r="KB168">
        <v>20.882640838623001</v>
      </c>
      <c r="KC168">
        <v>19.863161087036101</v>
      </c>
      <c r="KD168">
        <v>16.628799438476602</v>
      </c>
      <c r="KE168">
        <v>19.7576789855957</v>
      </c>
      <c r="KF168">
        <v>19.4764213562012</v>
      </c>
      <c r="KG168">
        <v>22.042819976806602</v>
      </c>
      <c r="KH168">
        <v>18.2459602355957</v>
      </c>
      <c r="KI168">
        <v>19.3709392547607</v>
      </c>
      <c r="KJ168">
        <v>19.5818996429443</v>
      </c>
      <c r="KK168">
        <v>21.339679718017599</v>
      </c>
      <c r="KL168">
        <v>24.0467014312744</v>
      </c>
      <c r="KM168">
        <v>24.0467014312744</v>
      </c>
      <c r="KN168">
        <v>25.9451198577881</v>
      </c>
      <c r="KO168">
        <v>22.640460968017599</v>
      </c>
      <c r="KP168">
        <v>23.519380569458001</v>
      </c>
      <c r="KQ168">
        <v>24.925601959228501</v>
      </c>
      <c r="KR168">
        <v>25.066219329833999</v>
      </c>
      <c r="KS168">
        <v>26.2967014312744</v>
      </c>
      <c r="KT168">
        <v>28.195140838623001</v>
      </c>
      <c r="KU168">
        <v>28.5466613769531</v>
      </c>
      <c r="KV168">
        <v>24.187318801879901</v>
      </c>
      <c r="KW168">
        <v>24.011560440063501</v>
      </c>
      <c r="KX168">
        <v>22.886560440063501</v>
      </c>
      <c r="KY168">
        <v>25.031080245971701</v>
      </c>
      <c r="KZ168">
        <v>21.550621032714801</v>
      </c>
      <c r="LA168">
        <v>23.800601959228501</v>
      </c>
      <c r="LB168">
        <v>26.296680450439499</v>
      </c>
      <c r="LC168">
        <v>23.765439987182599</v>
      </c>
      <c r="LD168">
        <v>27.4216613769531</v>
      </c>
      <c r="LE168">
        <v>28.5818386077881</v>
      </c>
      <c r="LF168">
        <v>23.378738403320298</v>
      </c>
      <c r="LG168">
        <v>25.909961700439499</v>
      </c>
      <c r="LH168">
        <v>25.769359588623001</v>
      </c>
      <c r="LI168">
        <v>25.3826198577881</v>
      </c>
      <c r="LJ168">
        <v>23.765459060668899</v>
      </c>
      <c r="LK168">
        <v>28.9334011077881</v>
      </c>
      <c r="LL168">
        <v>30.5154209136963</v>
      </c>
      <c r="LM168">
        <v>28.898218154907202</v>
      </c>
      <c r="LN168">
        <v>31.0076198577881</v>
      </c>
      <c r="LO168">
        <v>30.831821441650401</v>
      </c>
      <c r="LP168">
        <v>31.042718887329102</v>
      </c>
      <c r="LQ168">
        <v>26.788860321044901</v>
      </c>
      <c r="LR168">
        <v>34.277103424072301</v>
      </c>
      <c r="LS168">
        <v>30.16383934021</v>
      </c>
      <c r="LT168">
        <v>32.589599609375</v>
      </c>
      <c r="LU168">
        <v>36.773181915283203</v>
      </c>
      <c r="LV168">
        <v>36.456779479980497</v>
      </c>
      <c r="LW168">
        <v>31.0779209136963</v>
      </c>
      <c r="LX168">
        <v>32.448963165283203</v>
      </c>
      <c r="LY168">
        <v>32.343502044677699</v>
      </c>
      <c r="LZ168">
        <v>30.72633934021</v>
      </c>
      <c r="MA168">
        <v>29.21462059021</v>
      </c>
      <c r="MB168">
        <v>29.77712059021</v>
      </c>
      <c r="MC168">
        <v>29.636499404907202</v>
      </c>
      <c r="MD168">
        <v>31.429439544677699</v>
      </c>
      <c r="ME168">
        <v>28.230258941650401</v>
      </c>
      <c r="MF168">
        <v>29.3200798034668</v>
      </c>
      <c r="MG168">
        <v>36.773159027099602</v>
      </c>
      <c r="MH168">
        <v>33.609138488769503</v>
      </c>
      <c r="MI168">
        <v>35.437263488769503</v>
      </c>
      <c r="MJ168">
        <v>36.562240600585902</v>
      </c>
      <c r="MK168" s="6">
        <v>40.112998962402301</v>
      </c>
      <c r="ML168">
        <v>35.753639221191399</v>
      </c>
      <c r="MM168">
        <v>36.245841979980497</v>
      </c>
      <c r="MN168">
        <v>36.597400665283203</v>
      </c>
      <c r="MO168">
        <v>37.159900665283203</v>
      </c>
      <c r="MP168">
        <v>36.316139221191399</v>
      </c>
      <c r="MQ168" s="6">
        <v>40.323921203613303</v>
      </c>
      <c r="MR168">
        <v>35.683361053466797</v>
      </c>
      <c r="MS168">
        <v>38.355178833007798</v>
      </c>
      <c r="MT168" s="6">
        <v>40.745800018310497</v>
      </c>
      <c r="MU168">
        <v>38.917701721191399</v>
      </c>
      <c r="MV168" s="6">
        <v>40.464561462402301</v>
      </c>
      <c r="MW168">
        <v>37.968460083007798</v>
      </c>
      <c r="MX168" s="6">
        <v>44.542659759521499</v>
      </c>
      <c r="MY168">
        <v>37.476280212402301</v>
      </c>
      <c r="MZ168">
        <v>38.0036430358887</v>
      </c>
      <c r="NA168">
        <v>38.284900665283203</v>
      </c>
      <c r="NB168">
        <v>36.878639221191399</v>
      </c>
      <c r="NC168">
        <v>32.976341247558601</v>
      </c>
    </row>
    <row r="169" spans="1:367" ht="13.5" x14ac:dyDescent="0.15">
      <c r="A169" s="9"/>
      <c r="B169" t="s">
        <v>533</v>
      </c>
      <c r="C169" s="5">
        <v>53.507438659667997</v>
      </c>
      <c r="D169" s="5">
        <v>58.148033142089801</v>
      </c>
      <c r="E169" s="4">
        <v>64.651878356933594</v>
      </c>
      <c r="F169" s="5">
        <v>58.9566040039063</v>
      </c>
      <c r="G169" s="5">
        <v>59.1675415039063</v>
      </c>
      <c r="H169" s="5">
        <v>56.425376892089801</v>
      </c>
      <c r="I169" s="5">
        <v>51.925437927246101</v>
      </c>
      <c r="J169" s="5">
        <v>53.401985168457003</v>
      </c>
      <c r="K169" s="5">
        <v>53.401985168457003</v>
      </c>
      <c r="L169" s="5">
        <v>54.526939392089801</v>
      </c>
      <c r="M169" s="5">
        <v>56.214439392089801</v>
      </c>
      <c r="N169" s="5">
        <v>50.7652587890625</v>
      </c>
      <c r="O169" s="5">
        <v>55.546478271484403</v>
      </c>
      <c r="P169" s="5">
        <v>53.226158142089801</v>
      </c>
      <c r="Q169" s="5">
        <v>55.933204650878899</v>
      </c>
      <c r="R169" s="5">
        <v>55.124603271484403</v>
      </c>
      <c r="S169" s="5">
        <v>52.523059844970703</v>
      </c>
      <c r="T169" s="6">
        <v>48.1285591125488</v>
      </c>
      <c r="U169" s="6">
        <v>43.136421203613303</v>
      </c>
      <c r="V169" s="5">
        <v>52.487903594970703</v>
      </c>
      <c r="W169" s="6">
        <v>46.7926216125488</v>
      </c>
      <c r="X169" s="5">
        <v>50.413719177246101</v>
      </c>
      <c r="Y169" s="4">
        <v>62.3667182922363</v>
      </c>
      <c r="Z169" s="5">
        <v>54.8785400390625</v>
      </c>
      <c r="AA169" s="5">
        <v>52.523040771484403</v>
      </c>
      <c r="AB169" s="6">
        <v>46.019203186035199</v>
      </c>
      <c r="AC169" s="5">
        <v>52.874641418457003</v>
      </c>
      <c r="AD169" s="6">
        <v>49.4293403625488</v>
      </c>
      <c r="AE169" s="6">
        <v>49.921520233154297</v>
      </c>
      <c r="AF169" s="5">
        <v>51.151981353759801</v>
      </c>
      <c r="AG169" s="6">
        <v>47.636398315429702</v>
      </c>
      <c r="AH169" s="6">
        <v>45.948902130127003</v>
      </c>
      <c r="AI169">
        <v>38.987979888916001</v>
      </c>
      <c r="AJ169" s="6">
        <v>42.573921203613303</v>
      </c>
      <c r="AK169" s="6">
        <v>42.644218444824197</v>
      </c>
      <c r="AL169" s="6">
        <v>43.698898315429702</v>
      </c>
      <c r="AM169">
        <v>38.566123962402301</v>
      </c>
      <c r="AN169" s="6">
        <v>42.327838897705099</v>
      </c>
      <c r="AO169" s="6">
        <v>40.534877777099602</v>
      </c>
      <c r="AP169">
        <v>29.60133934021</v>
      </c>
      <c r="AQ169">
        <v>28.159961700439499</v>
      </c>
      <c r="AR169">
        <v>28.054479598998999</v>
      </c>
      <c r="AS169">
        <v>27.667760848998999</v>
      </c>
      <c r="AT169">
        <v>30.72633934021</v>
      </c>
      <c r="AU169">
        <v>32.659919738769503</v>
      </c>
      <c r="AV169">
        <v>29.601360321044901</v>
      </c>
      <c r="AW169">
        <v>37.511436462402301</v>
      </c>
      <c r="AX169">
        <v>39.198940277099602</v>
      </c>
      <c r="AY169">
        <v>39.972358703613303</v>
      </c>
      <c r="AZ169">
        <v>38.390357971191399</v>
      </c>
      <c r="BA169">
        <v>38.320022583007798</v>
      </c>
      <c r="BB169" s="6">
        <v>41.800479888916001</v>
      </c>
      <c r="BC169" s="6">
        <v>42.011402130127003</v>
      </c>
      <c r="BD169">
        <v>37.722400665283203</v>
      </c>
      <c r="BE169">
        <v>37.687217712402301</v>
      </c>
      <c r="BF169" s="6">
        <v>41.624698638916001</v>
      </c>
      <c r="BG169">
        <v>39.550498962402301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36.808296203613303</v>
      </c>
      <c r="CC169">
        <v>38.144260406494098</v>
      </c>
      <c r="CD169">
        <v>35.261459350585902</v>
      </c>
      <c r="CE169">
        <v>35.191139221191399</v>
      </c>
      <c r="CF169">
        <v>35.331779479980497</v>
      </c>
      <c r="CG169">
        <v>33.960700988769503</v>
      </c>
      <c r="CH169">
        <v>35.050540924072301</v>
      </c>
      <c r="CI169">
        <v>32.941200256347699</v>
      </c>
      <c r="CJ169">
        <v>29.98805809021</v>
      </c>
      <c r="CK169">
        <v>34.734138488769503</v>
      </c>
      <c r="CL169">
        <v>34.206798553466797</v>
      </c>
      <c r="CM169">
        <v>30.023199081420898</v>
      </c>
      <c r="CN169">
        <v>33.292720794677699</v>
      </c>
      <c r="CO169">
        <v>35.226341247558601</v>
      </c>
      <c r="CP169">
        <v>32.765377044677699</v>
      </c>
      <c r="CQ169">
        <v>31.85133934021</v>
      </c>
      <c r="CR169">
        <v>25.9451389312744</v>
      </c>
      <c r="CS169">
        <v>28.546657562255898</v>
      </c>
      <c r="CT169">
        <v>31.5700798034668</v>
      </c>
      <c r="CU169">
        <v>37.511459350585902</v>
      </c>
      <c r="CV169">
        <v>36.421638488769503</v>
      </c>
      <c r="CW169" s="6">
        <v>40.991878509521499</v>
      </c>
      <c r="CX169" s="6">
        <v>40.710639953613303</v>
      </c>
      <c r="CY169">
        <v>35.0153999328613</v>
      </c>
      <c r="CZ169">
        <v>32.624778747558601</v>
      </c>
      <c r="DA169">
        <v>25.804500579833999</v>
      </c>
      <c r="DB169">
        <v>27.7029209136963</v>
      </c>
      <c r="DC169">
        <v>32.800540924072301</v>
      </c>
      <c r="DD169">
        <v>28.722461700439499</v>
      </c>
      <c r="DE169">
        <v>31.710720062255898</v>
      </c>
      <c r="DF169">
        <v>34.945037841796903</v>
      </c>
      <c r="DG169" s="6">
        <v>40.8161010742188</v>
      </c>
      <c r="DH169">
        <v>26.9646396636963</v>
      </c>
      <c r="DI169">
        <v>25.5583820343018</v>
      </c>
      <c r="DJ169">
        <v>34.980201721191399</v>
      </c>
      <c r="DK169">
        <v>36.070060729980497</v>
      </c>
      <c r="DL169">
        <v>32.273220062255902</v>
      </c>
      <c r="DM169">
        <v>29.284938812255898</v>
      </c>
      <c r="DN169">
        <v>30.33962059021</v>
      </c>
      <c r="DO169">
        <v>28.968561172485401</v>
      </c>
      <c r="DP169">
        <v>30.866958618164102</v>
      </c>
      <c r="DQ169">
        <v>26.4021396636963</v>
      </c>
      <c r="DR169">
        <v>19.8631191253662</v>
      </c>
      <c r="DS169">
        <v>23.589679718017599</v>
      </c>
      <c r="DT169">
        <v>27.984180450439499</v>
      </c>
      <c r="DU169">
        <v>27.738079071044901</v>
      </c>
      <c r="DV169">
        <v>22.605300903320298</v>
      </c>
      <c r="DW169">
        <v>22.992019653320298</v>
      </c>
      <c r="DX169">
        <v>28.9333801269531</v>
      </c>
      <c r="DY169">
        <v>34.277099609375</v>
      </c>
      <c r="DZ169">
        <v>31.67555809021</v>
      </c>
      <c r="EA169">
        <v>30.0583801269531</v>
      </c>
      <c r="EB169">
        <v>31.8162021636963</v>
      </c>
      <c r="EC169">
        <v>25.980260848998999</v>
      </c>
      <c r="ED169">
        <v>25.347461700439499</v>
      </c>
      <c r="EE169">
        <v>31.11305809021</v>
      </c>
      <c r="EF169">
        <v>29.3200798034668</v>
      </c>
      <c r="EG169">
        <v>30.6208801269531</v>
      </c>
      <c r="EH169">
        <v>32.484161376953097</v>
      </c>
      <c r="EI169">
        <v>34.4528617858887</v>
      </c>
      <c r="EJ169">
        <v>29.003698348998999</v>
      </c>
      <c r="EK169">
        <v>28.3709011077881</v>
      </c>
      <c r="EL169">
        <v>32.202919006347699</v>
      </c>
      <c r="EM169">
        <v>35.085700988769503</v>
      </c>
      <c r="EN169">
        <v>34.241958618164098</v>
      </c>
      <c r="EO169">
        <v>37.054439544677699</v>
      </c>
      <c r="EP169">
        <v>37.405960083007798</v>
      </c>
      <c r="EQ169">
        <v>34.593502044677699</v>
      </c>
      <c r="ER169">
        <v>32.097438812255902</v>
      </c>
      <c r="ES169">
        <v>33.609142303466797</v>
      </c>
      <c r="ET169">
        <v>32.870841979980497</v>
      </c>
      <c r="EU169">
        <v>32.976318359375</v>
      </c>
      <c r="EV169">
        <v>38.4255180358887</v>
      </c>
      <c r="EW169" s="6">
        <v>43.241905212402301</v>
      </c>
      <c r="EX169">
        <v>32.5895805358887</v>
      </c>
      <c r="EY169">
        <v>33.925540924072301</v>
      </c>
      <c r="EZ169" s="6">
        <v>47.214515686035199</v>
      </c>
      <c r="FA169" s="6">
        <v>40.253620147705099</v>
      </c>
      <c r="FB169">
        <v>33.222419738769503</v>
      </c>
      <c r="FC169">
        <v>32.273216247558601</v>
      </c>
      <c r="FD169">
        <v>37.405979156494098</v>
      </c>
      <c r="FE169">
        <v>36.280982971191399</v>
      </c>
      <c r="FF169">
        <v>30.269321441650401</v>
      </c>
      <c r="FG169">
        <v>22.886560440063501</v>
      </c>
      <c r="FH169">
        <v>22.218580245971701</v>
      </c>
      <c r="FI169">
        <v>21.023300170898398</v>
      </c>
      <c r="FJ169">
        <v>29.4958591461182</v>
      </c>
      <c r="FK169">
        <v>34.382579803466797</v>
      </c>
      <c r="FL169">
        <v>30.8318386077881</v>
      </c>
      <c r="FM169">
        <v>26.859180450439499</v>
      </c>
      <c r="FN169">
        <v>34.031040191650398</v>
      </c>
      <c r="FO169">
        <v>36.773181915283203</v>
      </c>
      <c r="FP169" s="6">
        <v>44.155937194824197</v>
      </c>
      <c r="FQ169">
        <v>35.929420471191399</v>
      </c>
      <c r="FR169">
        <v>39.726261138916001</v>
      </c>
      <c r="FS169">
        <v>25.7693386077881</v>
      </c>
      <c r="FT169">
        <v>35.648200988769503</v>
      </c>
      <c r="FU169">
        <v>34.874740600585902</v>
      </c>
      <c r="FV169">
        <v>26.261539459228501</v>
      </c>
      <c r="FW169">
        <v>37.300521850585902</v>
      </c>
      <c r="FX169" s="6">
        <v>40.499721527099602</v>
      </c>
      <c r="FY169">
        <v>37.089561462402301</v>
      </c>
      <c r="FZ169">
        <v>23.730298995971701</v>
      </c>
      <c r="GA169">
        <v>30.093540191650401</v>
      </c>
      <c r="GB169">
        <v>39.902061462402301</v>
      </c>
      <c r="GC169" s="6">
        <v>43.839519500732401</v>
      </c>
      <c r="GD169" s="5">
        <v>58.218341827392599</v>
      </c>
      <c r="GE169" s="4">
        <v>62.085498809814503</v>
      </c>
      <c r="GF169" s="5">
        <v>56.882396697997997</v>
      </c>
      <c r="GG169" s="5">
        <v>54.351158142089801</v>
      </c>
      <c r="GH169" s="5">
        <v>53.2261772155762</v>
      </c>
      <c r="GI169" s="6">
        <v>49.183238983154297</v>
      </c>
      <c r="GJ169">
        <v>37.722400665283203</v>
      </c>
      <c r="GK169">
        <v>33.784900665283203</v>
      </c>
      <c r="GL169">
        <v>36.562240600585902</v>
      </c>
      <c r="GM169" s="6">
        <v>44.015300750732401</v>
      </c>
      <c r="GN169">
        <v>39.831760406494098</v>
      </c>
      <c r="GO169" s="6">
        <v>42.257499694824197</v>
      </c>
      <c r="GP169" s="6">
        <v>40.218460083007798</v>
      </c>
      <c r="GQ169">
        <v>39.796577453613303</v>
      </c>
      <c r="GR169" s="6">
        <v>45.316078186035199</v>
      </c>
      <c r="GS169" s="6">
        <v>40.921623229980497</v>
      </c>
      <c r="GT169" s="6">
        <v>40.007541656494098</v>
      </c>
      <c r="GU169" s="6">
        <v>46.933242797851598</v>
      </c>
      <c r="GV169" s="5">
        <v>50.694938659667997</v>
      </c>
      <c r="GW169" s="5">
        <v>51.046520233154297</v>
      </c>
      <c r="GX169" s="6">
        <v>47.987937927246101</v>
      </c>
      <c r="GY169" s="5">
        <v>54.948822021484403</v>
      </c>
      <c r="GZ169" s="4">
        <v>62.7183227539063</v>
      </c>
      <c r="HA169" s="6">
        <v>43.487983703613303</v>
      </c>
      <c r="HB169">
        <v>38.284881591796903</v>
      </c>
      <c r="HC169" s="5">
        <v>51.433219909667997</v>
      </c>
      <c r="HD169" s="5">
        <v>59.308158874511697</v>
      </c>
      <c r="HE169" s="5">
        <v>53.6128959655762</v>
      </c>
      <c r="HF169" s="5">
        <v>50.976238250732401</v>
      </c>
      <c r="HG169">
        <v>33.081798553466797</v>
      </c>
      <c r="HH169" s="6">
        <v>41.800483703613303</v>
      </c>
      <c r="HI169" s="6">
        <v>47.144199371337898</v>
      </c>
      <c r="HJ169" s="5">
        <v>56.987861633300803</v>
      </c>
      <c r="HK169" s="6">
        <v>43.188377380371101</v>
      </c>
      <c r="HL169">
        <v>28.560497283935501</v>
      </c>
      <c r="HM169">
        <v>28.560497283935501</v>
      </c>
      <c r="HN169">
        <v>28.560497283935501</v>
      </c>
      <c r="HO169">
        <v>28.560497283935501</v>
      </c>
      <c r="HP169">
        <v>28.560497283935501</v>
      </c>
      <c r="HQ169" s="4">
        <v>63.597198486328097</v>
      </c>
      <c r="HR169" s="6">
        <v>43.312217712402301</v>
      </c>
      <c r="HS169">
        <v>0</v>
      </c>
      <c r="HT169" s="5">
        <v>57.6909790039063</v>
      </c>
      <c r="HU169" s="5">
        <v>55.968341827392599</v>
      </c>
      <c r="HV169" s="5">
        <v>57.198799133300803</v>
      </c>
      <c r="HW169" s="6">
        <v>49.359020233154297</v>
      </c>
      <c r="HX169" s="6">
        <v>47.460597991943402</v>
      </c>
      <c r="HY169" s="5">
        <v>54.069938659667997</v>
      </c>
      <c r="HZ169" s="5">
        <v>55.757438659667997</v>
      </c>
      <c r="IA169" s="5">
        <v>52.769123077392599</v>
      </c>
      <c r="IB169" s="6">
        <v>41.202838897705099</v>
      </c>
      <c r="IC169" s="6">
        <v>49.394199371337898</v>
      </c>
      <c r="ID169" s="6">
        <v>47.425460815429702</v>
      </c>
      <c r="IE169" s="5">
        <v>51.960559844970703</v>
      </c>
      <c r="IF169" s="5">
        <v>50.413722991943402</v>
      </c>
      <c r="IG169">
        <v>39.7262992858887</v>
      </c>
      <c r="IH169">
        <v>34.171619415283203</v>
      </c>
      <c r="II169">
        <v>29.7419624328613</v>
      </c>
      <c r="IJ169">
        <v>31.077880859375</v>
      </c>
      <c r="IK169">
        <v>26.1209201812744</v>
      </c>
      <c r="IL169">
        <v>27.386520385742202</v>
      </c>
      <c r="IM169">
        <v>34.347400665283203</v>
      </c>
      <c r="IN169">
        <v>25.031078338623001</v>
      </c>
      <c r="IO169">
        <v>25.8396396636963</v>
      </c>
      <c r="IP169">
        <v>28.0896606445313</v>
      </c>
      <c r="IQ169">
        <v>30.2692985534668</v>
      </c>
      <c r="IR169">
        <v>24.574018478393601</v>
      </c>
      <c r="IS169">
        <v>24.468601226806602</v>
      </c>
      <c r="IT169">
        <v>25.5584201812744</v>
      </c>
      <c r="IU169">
        <v>26.156078338623001</v>
      </c>
      <c r="IV169">
        <v>24.890438079833999</v>
      </c>
      <c r="IW169">
        <v>24.995878219604499</v>
      </c>
      <c r="IX169">
        <v>20.917800903320298</v>
      </c>
      <c r="IY169">
        <v>23.659980773925799</v>
      </c>
      <c r="IZ169">
        <v>20.460781097412099</v>
      </c>
      <c r="JA169">
        <v>25.312339782714801</v>
      </c>
      <c r="JB169">
        <v>21.199060440063501</v>
      </c>
      <c r="JC169">
        <v>24.327939987182599</v>
      </c>
      <c r="JD169">
        <v>16.2772006988525</v>
      </c>
      <c r="JE169">
        <v>17.402219772338899</v>
      </c>
      <c r="JF169">
        <v>21.937339782714801</v>
      </c>
      <c r="JG169">
        <v>18.4217414855957</v>
      </c>
      <c r="JH169">
        <v>19.827999114990199</v>
      </c>
      <c r="JI169">
        <v>17.577999114990199</v>
      </c>
      <c r="JJ169">
        <v>18.527217864990199</v>
      </c>
      <c r="JK169">
        <v>17.367061614990199</v>
      </c>
      <c r="JL169">
        <v>15.4686603546143</v>
      </c>
      <c r="JM169">
        <v>19.160020828247099</v>
      </c>
      <c r="JN169">
        <v>17.367080688476602</v>
      </c>
      <c r="JO169" s="4">
        <v>62.050342559814503</v>
      </c>
      <c r="JP169" s="6">
        <v>41.062217712402301</v>
      </c>
      <c r="JQ169">
        <v>15.3631801605225</v>
      </c>
      <c r="JR169">
        <v>12.8319606781006</v>
      </c>
      <c r="JS169">
        <v>14.4139604568481</v>
      </c>
      <c r="JT169">
        <v>13.5350999832153</v>
      </c>
      <c r="JU169">
        <v>17.472518920898398</v>
      </c>
      <c r="JV169">
        <v>17.0506401062012</v>
      </c>
      <c r="JW169">
        <v>19.9334602355957</v>
      </c>
      <c r="JX169">
        <v>17.6834812164307</v>
      </c>
      <c r="JY169">
        <v>20.777179718017599</v>
      </c>
      <c r="JZ169">
        <v>16.523319244384801</v>
      </c>
      <c r="KA169">
        <v>17.542819976806602</v>
      </c>
      <c r="KB169">
        <v>19.8631401062012</v>
      </c>
      <c r="KC169">
        <v>19.160039901733398</v>
      </c>
      <c r="KD169">
        <v>17.1209602355957</v>
      </c>
      <c r="KE169">
        <v>20.847499847412099</v>
      </c>
      <c r="KF169">
        <v>19.230340957641602</v>
      </c>
      <c r="KG169">
        <v>20.671699523925799</v>
      </c>
      <c r="KH169">
        <v>19.406099319458001</v>
      </c>
      <c r="KI169">
        <v>19.546739578247099</v>
      </c>
      <c r="KJ169">
        <v>21.972499847412099</v>
      </c>
      <c r="KK169">
        <v>20.531099319458001</v>
      </c>
      <c r="KL169">
        <v>23.343601226806602</v>
      </c>
      <c r="KM169">
        <v>25.031059265136701</v>
      </c>
      <c r="KN169">
        <v>26.015438079833999</v>
      </c>
      <c r="KO169">
        <v>21.2342205047607</v>
      </c>
      <c r="KP169">
        <v>22.359199523925799</v>
      </c>
      <c r="KQ169">
        <v>25.031078338623001</v>
      </c>
      <c r="KR169">
        <v>24.784999847412099</v>
      </c>
      <c r="KS169">
        <v>26.296680450439499</v>
      </c>
      <c r="KT169">
        <v>28.1951198577881</v>
      </c>
      <c r="KU169">
        <v>29.741958618164102</v>
      </c>
      <c r="KV169">
        <v>24.574018478393601</v>
      </c>
      <c r="KW169">
        <v>21.480319976806602</v>
      </c>
      <c r="KX169">
        <v>23.519380569458001</v>
      </c>
      <c r="KY169">
        <v>24.503721237182599</v>
      </c>
      <c r="KZ169">
        <v>22.394359588623001</v>
      </c>
      <c r="LA169">
        <v>23.062320709228501</v>
      </c>
      <c r="LB169">
        <v>24.433399200439499</v>
      </c>
      <c r="LC169">
        <v>23.167779922485401</v>
      </c>
      <c r="LD169">
        <v>27.8083801269531</v>
      </c>
      <c r="LE169">
        <v>27.773239135742202</v>
      </c>
      <c r="LF169">
        <v>23.8006191253662</v>
      </c>
      <c r="LG169">
        <v>24.609180450439499</v>
      </c>
      <c r="LH169">
        <v>26.1912021636963</v>
      </c>
      <c r="LI169">
        <v>25.171718597412099</v>
      </c>
      <c r="LJ169">
        <v>23.378761291503899</v>
      </c>
      <c r="LK169">
        <v>27.878698348998999</v>
      </c>
      <c r="LL169">
        <v>31.429437637329102</v>
      </c>
      <c r="LM169">
        <v>29.7771396636963</v>
      </c>
      <c r="LN169">
        <v>29.60133934021</v>
      </c>
      <c r="LO169">
        <v>30.5154209136963</v>
      </c>
      <c r="LP169">
        <v>30.4450798034668</v>
      </c>
      <c r="LQ169">
        <v>27.034961700439499</v>
      </c>
      <c r="LR169">
        <v>33.644279479980497</v>
      </c>
      <c r="LS169">
        <v>31.0779209136963</v>
      </c>
      <c r="LT169">
        <v>30.761520385742202</v>
      </c>
      <c r="LU169">
        <v>34.980201721191399</v>
      </c>
      <c r="LV169">
        <v>35.331779479980497</v>
      </c>
      <c r="LW169">
        <v>32.554439544677699</v>
      </c>
      <c r="LX169">
        <v>33.222419738769503</v>
      </c>
      <c r="LY169">
        <v>31.710699081420898</v>
      </c>
      <c r="LZ169">
        <v>32.659942626953097</v>
      </c>
      <c r="MA169">
        <v>27.738101959228501</v>
      </c>
      <c r="MB169">
        <v>30.198999404907202</v>
      </c>
      <c r="MC169">
        <v>31.499780654907202</v>
      </c>
      <c r="MD169">
        <v>29.531021118164102</v>
      </c>
      <c r="ME169">
        <v>28.6521396636963</v>
      </c>
      <c r="MF169">
        <v>30.304479598998999</v>
      </c>
      <c r="MG169">
        <v>35.4020805358887</v>
      </c>
      <c r="MH169">
        <v>33.714603424072301</v>
      </c>
      <c r="MI169">
        <v>35.472419738769503</v>
      </c>
      <c r="MJ169">
        <v>35.788780212402301</v>
      </c>
      <c r="MK169">
        <v>38.706760406494098</v>
      </c>
      <c r="ML169">
        <v>33.398220062255902</v>
      </c>
      <c r="MM169">
        <v>34.734138488769503</v>
      </c>
      <c r="MN169">
        <v>37.4762992858887</v>
      </c>
      <c r="MO169">
        <v>38.390342712402301</v>
      </c>
      <c r="MP169">
        <v>36.597400665283203</v>
      </c>
      <c r="MQ169">
        <v>37.089561462402301</v>
      </c>
      <c r="MR169">
        <v>35.683361053466797</v>
      </c>
      <c r="MS169">
        <v>38.706737518310497</v>
      </c>
      <c r="MT169" s="6">
        <v>41.343479156494098</v>
      </c>
      <c r="MU169">
        <v>37.863021850585902</v>
      </c>
      <c r="MV169" s="6">
        <v>40.323940277099602</v>
      </c>
      <c r="MW169">
        <v>39.585681915283203</v>
      </c>
      <c r="MX169" s="6">
        <v>42.046562194824197</v>
      </c>
      <c r="MY169">
        <v>37.722404479980497</v>
      </c>
      <c r="MZ169" s="6">
        <v>40.288780212402301</v>
      </c>
      <c r="NA169">
        <v>38.495800018310497</v>
      </c>
      <c r="NB169">
        <v>34.698982238769503</v>
      </c>
      <c r="NC169">
        <v>32.906021118164098</v>
      </c>
    </row>
    <row r="170" spans="1:367" ht="13.5" x14ac:dyDescent="0.15">
      <c r="A170" s="9"/>
      <c r="B170" t="s">
        <v>534</v>
      </c>
      <c r="C170" s="5">
        <v>53.261322021484403</v>
      </c>
      <c r="D170" s="5">
        <v>58.288658142089801</v>
      </c>
      <c r="E170" s="4">
        <v>65.460479736328097</v>
      </c>
      <c r="F170" s="5">
        <v>59.800361633300803</v>
      </c>
      <c r="G170" s="5">
        <v>57.6910209655762</v>
      </c>
      <c r="H170" s="5">
        <v>56.425376892089801</v>
      </c>
      <c r="I170" s="5">
        <v>50.835578918457003</v>
      </c>
      <c r="J170" s="5">
        <v>52.558197021484403</v>
      </c>
      <c r="K170" s="5">
        <v>51.8902397155762</v>
      </c>
      <c r="L170" s="5">
        <v>53.3668212890625</v>
      </c>
      <c r="M170" s="5">
        <v>53.9293022155762</v>
      </c>
      <c r="N170" s="6">
        <v>49.218421936035199</v>
      </c>
      <c r="O170" s="5">
        <v>54.843360900878899</v>
      </c>
      <c r="P170" s="5">
        <v>52.874622344970703</v>
      </c>
      <c r="Q170" s="5">
        <v>53.9644584655762</v>
      </c>
      <c r="R170" s="5">
        <v>54.948802947997997</v>
      </c>
      <c r="S170" s="5">
        <v>50.870735168457003</v>
      </c>
      <c r="T170" s="5">
        <v>50.554317474365199</v>
      </c>
      <c r="U170" s="6">
        <v>44.542659759521499</v>
      </c>
      <c r="V170" s="5">
        <v>53.3668212890625</v>
      </c>
      <c r="W170" s="6">
        <v>47.741859436035199</v>
      </c>
      <c r="X170" s="6">
        <v>49.288719177246101</v>
      </c>
      <c r="Y170" s="4">
        <v>60.714378356933601</v>
      </c>
      <c r="Z170" s="5">
        <v>55.370677947997997</v>
      </c>
      <c r="AA170" s="5">
        <v>52.206657409667997</v>
      </c>
      <c r="AB170" s="6">
        <v>40.745796203613303</v>
      </c>
      <c r="AC170" s="5">
        <v>54.175422668457003</v>
      </c>
      <c r="AD170" s="6">
        <v>49.534801483154297</v>
      </c>
      <c r="AE170" s="6">
        <v>49.007457733154297</v>
      </c>
      <c r="AF170" s="5">
        <v>51.4684028625488</v>
      </c>
      <c r="AG170" s="6">
        <v>45.948921203613303</v>
      </c>
      <c r="AH170" s="6">
        <v>45.562202453613303</v>
      </c>
      <c r="AI170">
        <v>38.706737518310497</v>
      </c>
      <c r="AJ170" s="6">
        <v>43.030937194824197</v>
      </c>
      <c r="AK170" s="6">
        <v>42.152042388916001</v>
      </c>
      <c r="AL170" s="6">
        <v>43.136440277099602</v>
      </c>
      <c r="AM170">
        <v>39.304420471191399</v>
      </c>
      <c r="AN170" s="6">
        <v>40.921577453613303</v>
      </c>
      <c r="AO170" s="6">
        <v>40.499698638916001</v>
      </c>
      <c r="AP170">
        <v>29.003698348998999</v>
      </c>
      <c r="AQ170">
        <v>27.034938812255898</v>
      </c>
      <c r="AR170">
        <v>27.808399200439499</v>
      </c>
      <c r="AS170">
        <v>28.722478866577099</v>
      </c>
      <c r="AT170">
        <v>30.16383934021</v>
      </c>
      <c r="AU170">
        <v>33.046619415283203</v>
      </c>
      <c r="AV170">
        <v>28.511520385742202</v>
      </c>
      <c r="AW170">
        <v>37.089561462402301</v>
      </c>
      <c r="AX170" s="6">
        <v>40.007541656494098</v>
      </c>
      <c r="AY170" s="6">
        <v>40.359077453613303</v>
      </c>
      <c r="AZ170">
        <v>37.405982971191399</v>
      </c>
      <c r="BA170">
        <v>37.230220794677699</v>
      </c>
      <c r="BB170" s="6">
        <v>40.570018768310497</v>
      </c>
      <c r="BC170">
        <v>39.761459350585902</v>
      </c>
      <c r="BD170">
        <v>37.652061462402301</v>
      </c>
      <c r="BE170">
        <v>37.441139221191399</v>
      </c>
      <c r="BF170" s="6">
        <v>43.241878509521499</v>
      </c>
      <c r="BG170" s="6">
        <v>42.855140686035199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37.054420471191399</v>
      </c>
      <c r="CC170">
        <v>38.249717712402301</v>
      </c>
      <c r="CD170">
        <v>34.452880859375</v>
      </c>
      <c r="CE170">
        <v>34.488040924072301</v>
      </c>
      <c r="CF170">
        <v>34.909919738769503</v>
      </c>
      <c r="CG170">
        <v>32.941139221191399</v>
      </c>
      <c r="CH170">
        <v>33.5036811828613</v>
      </c>
      <c r="CI170">
        <v>31.1833801269531</v>
      </c>
      <c r="CJ170">
        <v>29.8825988769531</v>
      </c>
      <c r="CK170">
        <v>33.679420471191399</v>
      </c>
      <c r="CL170">
        <v>35.261482238769503</v>
      </c>
      <c r="CM170">
        <v>29.81227684021</v>
      </c>
      <c r="CN170">
        <v>33.187263488769503</v>
      </c>
      <c r="CO170">
        <v>34.698982238769503</v>
      </c>
      <c r="CP170">
        <v>33.116939544677699</v>
      </c>
      <c r="CQ170">
        <v>31.3591613769531</v>
      </c>
      <c r="CR170">
        <v>26.823999404907202</v>
      </c>
      <c r="CS170">
        <v>27.105279922485401</v>
      </c>
      <c r="CT170">
        <v>30.6912021636963</v>
      </c>
      <c r="CU170">
        <v>36.597381591796903</v>
      </c>
      <c r="CV170">
        <v>35.823959350585902</v>
      </c>
      <c r="CW170">
        <v>39.796604156494098</v>
      </c>
      <c r="CX170" s="6">
        <v>40.499740600585902</v>
      </c>
      <c r="CY170">
        <v>34.734119415283203</v>
      </c>
      <c r="CZ170">
        <v>31.218540191650401</v>
      </c>
      <c r="DA170">
        <v>27.105279922485401</v>
      </c>
      <c r="DB170">
        <v>28.335742950439499</v>
      </c>
      <c r="DC170">
        <v>30.023220062255898</v>
      </c>
      <c r="DD170">
        <v>30.093540191650401</v>
      </c>
      <c r="DE170">
        <v>32.906021118164098</v>
      </c>
      <c r="DF170">
        <v>33.749778747558601</v>
      </c>
      <c r="DG170" s="6">
        <v>41.237998962402301</v>
      </c>
      <c r="DH170">
        <v>26.472461700439499</v>
      </c>
      <c r="DI170">
        <v>26.824039459228501</v>
      </c>
      <c r="DJ170">
        <v>34.628677368164098</v>
      </c>
      <c r="DK170">
        <v>37.546638488769503</v>
      </c>
      <c r="DL170">
        <v>32.695079803466797</v>
      </c>
      <c r="DM170">
        <v>30.72633934021</v>
      </c>
      <c r="DN170">
        <v>30.585699081420898</v>
      </c>
      <c r="DO170">
        <v>28.265438079833999</v>
      </c>
      <c r="DP170">
        <v>31.0075988769531</v>
      </c>
      <c r="DQ170">
        <v>24.4334201812744</v>
      </c>
      <c r="DR170">
        <v>20.003761291503899</v>
      </c>
      <c r="DS170">
        <v>24.117019653320298</v>
      </c>
      <c r="DT170">
        <v>28.47633934021</v>
      </c>
      <c r="DU170">
        <v>26.577938079833999</v>
      </c>
      <c r="DV170">
        <v>21.7264003753662</v>
      </c>
      <c r="DW170">
        <v>23.378738403320298</v>
      </c>
      <c r="DX170">
        <v>28.335739135742202</v>
      </c>
      <c r="DY170">
        <v>33.398200988769503</v>
      </c>
      <c r="DZ170">
        <v>30.6911811828613</v>
      </c>
      <c r="EA170">
        <v>30.409938812255898</v>
      </c>
      <c r="EB170">
        <v>31.8161811828613</v>
      </c>
      <c r="EC170">
        <v>26.0506191253662</v>
      </c>
      <c r="ED170">
        <v>25.171699523925799</v>
      </c>
      <c r="EE170">
        <v>31.1833801269531</v>
      </c>
      <c r="EF170">
        <v>29.77712059021</v>
      </c>
      <c r="EG170">
        <v>31.9216613769531</v>
      </c>
      <c r="EH170">
        <v>32.519298553466797</v>
      </c>
      <c r="EI170">
        <v>35.437240600585902</v>
      </c>
      <c r="EJ170">
        <v>29.003698348998999</v>
      </c>
      <c r="EK170">
        <v>26.3318386077881</v>
      </c>
      <c r="EL170">
        <v>31.851322174072301</v>
      </c>
      <c r="EM170">
        <v>34.839599609375</v>
      </c>
      <c r="EN170">
        <v>34.031002044677699</v>
      </c>
      <c r="EO170">
        <v>36.527099609375</v>
      </c>
      <c r="EP170">
        <v>36.175521850585902</v>
      </c>
      <c r="EQ170">
        <v>33.468517303466797</v>
      </c>
      <c r="ER170">
        <v>30.7966403961182</v>
      </c>
      <c r="ES170">
        <v>33.116958618164098</v>
      </c>
      <c r="ET170">
        <v>32.097438812255902</v>
      </c>
      <c r="EU170">
        <v>33.503658294677699</v>
      </c>
      <c r="EV170">
        <v>39.374740600585902</v>
      </c>
      <c r="EW170" s="6">
        <v>44.050437927246101</v>
      </c>
      <c r="EX170">
        <v>33.714622497558601</v>
      </c>
      <c r="EY170">
        <v>32.624778747558601</v>
      </c>
      <c r="EZ170" s="6">
        <v>47.144199371337898</v>
      </c>
      <c r="FA170">
        <v>38.179420471191399</v>
      </c>
      <c r="FB170">
        <v>33.960720062255902</v>
      </c>
      <c r="FC170">
        <v>32.413841247558601</v>
      </c>
      <c r="FD170">
        <v>35.894260406494098</v>
      </c>
      <c r="FE170">
        <v>36.421600341796903</v>
      </c>
      <c r="FF170">
        <v>30.409938812255898</v>
      </c>
      <c r="FG170">
        <v>21.445161819458001</v>
      </c>
      <c r="FH170">
        <v>22.113121032714801</v>
      </c>
      <c r="FI170">
        <v>22.359218597412099</v>
      </c>
      <c r="FJ170">
        <v>29.03883934021</v>
      </c>
      <c r="FK170">
        <v>34.980239868164098</v>
      </c>
      <c r="FL170">
        <v>31.113061904907202</v>
      </c>
      <c r="FM170">
        <v>26.894342422485401</v>
      </c>
      <c r="FN170">
        <v>34.874717712402301</v>
      </c>
      <c r="FO170">
        <v>35.331779479980497</v>
      </c>
      <c r="FP170" s="6">
        <v>43.241878509521499</v>
      </c>
      <c r="FQ170">
        <v>35.296619415283203</v>
      </c>
      <c r="FR170" s="6">
        <v>40.921562194824197</v>
      </c>
      <c r="FS170">
        <v>26.542779922485401</v>
      </c>
      <c r="FT170">
        <v>35.085700988769503</v>
      </c>
      <c r="FU170">
        <v>36.1403999328613</v>
      </c>
      <c r="FV170">
        <v>27.0701198577881</v>
      </c>
      <c r="FW170">
        <v>36.597400665283203</v>
      </c>
      <c r="FX170" s="6">
        <v>40.921577453613303</v>
      </c>
      <c r="FY170">
        <v>37.089576721191399</v>
      </c>
      <c r="FZ170">
        <v>23.870922088623001</v>
      </c>
      <c r="GA170">
        <v>29.917779922485401</v>
      </c>
      <c r="GB170">
        <v>36.527099609375</v>
      </c>
      <c r="GC170" s="6">
        <v>44.683280944824197</v>
      </c>
      <c r="GD170" s="5">
        <v>57.866779327392599</v>
      </c>
      <c r="GE170" s="5">
        <v>58.6050415039063</v>
      </c>
      <c r="GF170" s="5">
        <v>54.7027397155762</v>
      </c>
      <c r="GG170" s="5">
        <v>54.9136772155762</v>
      </c>
      <c r="GH170" s="5">
        <v>51.362903594970703</v>
      </c>
      <c r="GI170" s="5">
        <v>50.519203186035199</v>
      </c>
      <c r="GJ170">
        <v>36.773159027099602</v>
      </c>
      <c r="GK170">
        <v>31.5349216461182</v>
      </c>
      <c r="GL170">
        <v>36.632560729980497</v>
      </c>
      <c r="GM170" s="6">
        <v>45.280963897705099</v>
      </c>
      <c r="GN170" s="6">
        <v>40.921577453613303</v>
      </c>
      <c r="GO170" s="6">
        <v>42.187198638916001</v>
      </c>
      <c r="GP170" s="6">
        <v>41.905937194824197</v>
      </c>
      <c r="GQ170" s="6">
        <v>40.394237518310497</v>
      </c>
      <c r="GR170" s="6">
        <v>46.616859436035199</v>
      </c>
      <c r="GS170">
        <v>39.866920471191399</v>
      </c>
      <c r="GT170">
        <v>38.601318359375</v>
      </c>
      <c r="GU170" s="6">
        <v>47.214500427246101</v>
      </c>
      <c r="GV170" s="6">
        <v>47.882480621337898</v>
      </c>
      <c r="GW170" s="5">
        <v>50.870742797851598</v>
      </c>
      <c r="GX170" s="6">
        <v>49.007461547851598</v>
      </c>
      <c r="GY170" s="5">
        <v>54.4918022155762</v>
      </c>
      <c r="GZ170" s="4">
        <v>60.2924995422363</v>
      </c>
      <c r="HA170" s="6">
        <v>42.855155944824197</v>
      </c>
      <c r="HB170">
        <v>37.511440277099602</v>
      </c>
      <c r="HC170" s="5">
        <v>53.894142150878899</v>
      </c>
      <c r="HD170" s="5">
        <v>59.5542602539063</v>
      </c>
      <c r="HE170" s="5">
        <v>54.386322021484403</v>
      </c>
      <c r="HF170" s="5">
        <v>50.3785400390625</v>
      </c>
      <c r="HG170">
        <v>32.062297821044901</v>
      </c>
      <c r="HH170" s="6">
        <v>43.417659759521499</v>
      </c>
      <c r="HI170" s="6">
        <v>44.191082000732401</v>
      </c>
      <c r="HJ170" s="5">
        <v>53.612903594970703</v>
      </c>
      <c r="HK170" s="6">
        <v>49.851200103759801</v>
      </c>
      <c r="HL170">
        <v>28.560497283935501</v>
      </c>
      <c r="HM170">
        <v>28.560497283935501</v>
      </c>
      <c r="HN170">
        <v>28.560497283935501</v>
      </c>
      <c r="HO170">
        <v>28.560497283935501</v>
      </c>
      <c r="HP170">
        <v>28.560497283935501</v>
      </c>
      <c r="HQ170" s="4">
        <v>63.280799865722699</v>
      </c>
      <c r="HR170" s="6">
        <v>44.050479888916001</v>
      </c>
      <c r="HS170">
        <v>0</v>
      </c>
      <c r="HT170" s="5">
        <v>56.601158142089801</v>
      </c>
      <c r="HU170" s="5">
        <v>54.737861633300803</v>
      </c>
      <c r="HV170" s="5">
        <v>56.671459197997997</v>
      </c>
      <c r="HW170" s="5">
        <v>50.7301216125488</v>
      </c>
      <c r="HX170" s="6">
        <v>45.843421936035199</v>
      </c>
      <c r="HY170" s="5">
        <v>56.460540771484403</v>
      </c>
      <c r="HZ170" s="5">
        <v>53.0503959655762</v>
      </c>
      <c r="IA170" s="6">
        <v>49.499660491943402</v>
      </c>
      <c r="IB170" s="6">
        <v>41.343479156494098</v>
      </c>
      <c r="IC170" s="6">
        <v>48.093399047851598</v>
      </c>
      <c r="ID170" s="6">
        <v>45.737937927246101</v>
      </c>
      <c r="IE170" s="5">
        <v>52.487903594970703</v>
      </c>
      <c r="IF170" s="5">
        <v>50.800437927246101</v>
      </c>
      <c r="IG170">
        <v>39.585639953613303</v>
      </c>
      <c r="IH170">
        <v>34.734119415283203</v>
      </c>
      <c r="II170">
        <v>29.4958591461182</v>
      </c>
      <c r="IJ170">
        <v>30.0583591461182</v>
      </c>
      <c r="IK170">
        <v>27.6325988769531</v>
      </c>
      <c r="IL170">
        <v>26.824020385742202</v>
      </c>
      <c r="IM170">
        <v>35.472400665283203</v>
      </c>
      <c r="IN170">
        <v>24.468561172485401</v>
      </c>
      <c r="IO170">
        <v>24.890439987182599</v>
      </c>
      <c r="IP170">
        <v>28.230260848998999</v>
      </c>
      <c r="IQ170">
        <v>30.2341403961182</v>
      </c>
      <c r="IR170">
        <v>24.398281097412099</v>
      </c>
      <c r="IS170">
        <v>24.363100051879901</v>
      </c>
      <c r="IT170">
        <v>24.6092014312744</v>
      </c>
      <c r="IU170">
        <v>25.488100051879901</v>
      </c>
      <c r="IV170">
        <v>26.1209201812744</v>
      </c>
      <c r="IW170">
        <v>24.960758209228501</v>
      </c>
      <c r="IX170">
        <v>20.7068996429443</v>
      </c>
      <c r="IY170">
        <v>22.7459201812744</v>
      </c>
      <c r="IZ170">
        <v>19.6522216796875</v>
      </c>
      <c r="JA170">
        <v>24.960741043090799</v>
      </c>
      <c r="JB170">
        <v>19.5818786621094</v>
      </c>
      <c r="JC170">
        <v>24.187339782714801</v>
      </c>
      <c r="JD170">
        <v>18.843601226806602</v>
      </c>
      <c r="JE170">
        <v>17.718601226806602</v>
      </c>
      <c r="JF170">
        <v>22.4646606445313</v>
      </c>
      <c r="JG170">
        <v>19.054561614990199</v>
      </c>
      <c r="JH170">
        <v>20.2147006988525</v>
      </c>
      <c r="JI170">
        <v>17.8944206237793</v>
      </c>
      <c r="JJ170">
        <v>19.9334392547607</v>
      </c>
      <c r="JK170">
        <v>16.347539901733398</v>
      </c>
      <c r="JL170">
        <v>15.9959812164307</v>
      </c>
      <c r="JM170">
        <v>18.6326808929443</v>
      </c>
      <c r="JN170">
        <v>18.456880569458001</v>
      </c>
      <c r="JO170" s="4">
        <v>60.608917236328097</v>
      </c>
      <c r="JP170" s="6">
        <v>43.382518768310497</v>
      </c>
      <c r="JQ170">
        <v>16.558498382568398</v>
      </c>
      <c r="JR170">
        <v>14.519419670105</v>
      </c>
      <c r="JS170">
        <v>14.1327409744263</v>
      </c>
      <c r="JT170">
        <v>14.062379837036101</v>
      </c>
      <c r="JU170">
        <v>16.910037994384801</v>
      </c>
      <c r="JV170">
        <v>17.753780364990199</v>
      </c>
      <c r="JW170">
        <v>21.128759384155298</v>
      </c>
      <c r="JX170">
        <v>18.421739578247099</v>
      </c>
      <c r="JY170">
        <v>19.335800170898398</v>
      </c>
      <c r="JZ170">
        <v>16.5936393737793</v>
      </c>
      <c r="KA170">
        <v>17.824100494384801</v>
      </c>
      <c r="KB170">
        <v>20.6014213562012</v>
      </c>
      <c r="KC170">
        <v>20.3553581237793</v>
      </c>
      <c r="KD170">
        <v>18.984260559081999</v>
      </c>
      <c r="KE170">
        <v>22.499818801879901</v>
      </c>
      <c r="KF170">
        <v>18.878780364990199</v>
      </c>
      <c r="KG170">
        <v>19.792839050293001</v>
      </c>
      <c r="KH170">
        <v>20.4256401062012</v>
      </c>
      <c r="KI170">
        <v>19.827960968017599</v>
      </c>
      <c r="KJ170">
        <v>22.464679718017599</v>
      </c>
      <c r="KK170">
        <v>22.042819976806602</v>
      </c>
      <c r="KL170">
        <v>23.167819976806602</v>
      </c>
      <c r="KM170">
        <v>25.277179718017599</v>
      </c>
      <c r="KN170">
        <v>24.222478866577099</v>
      </c>
      <c r="KO170">
        <v>22.148281097412099</v>
      </c>
      <c r="KP170">
        <v>22.886579513549801</v>
      </c>
      <c r="KQ170">
        <v>24.714679718017599</v>
      </c>
      <c r="KR170">
        <v>23.906080245971701</v>
      </c>
      <c r="KS170">
        <v>27.070140838623001</v>
      </c>
      <c r="KT170">
        <v>27.667760848998999</v>
      </c>
      <c r="KU170">
        <v>30.16383934021</v>
      </c>
      <c r="KV170">
        <v>23.906080245971701</v>
      </c>
      <c r="KW170">
        <v>23.519359588623001</v>
      </c>
      <c r="KX170">
        <v>22.992038726806602</v>
      </c>
      <c r="KY170">
        <v>24.714679718017599</v>
      </c>
      <c r="KZ170">
        <v>19.7576789855957</v>
      </c>
      <c r="LA170">
        <v>23.800621032714801</v>
      </c>
      <c r="LB170">
        <v>24.574060440063501</v>
      </c>
      <c r="LC170">
        <v>22.288898468017599</v>
      </c>
      <c r="LD170">
        <v>26.1209201812744</v>
      </c>
      <c r="LE170">
        <v>26.999801635742202</v>
      </c>
      <c r="LF170">
        <v>23.8709392547607</v>
      </c>
      <c r="LG170">
        <v>26.5779209136963</v>
      </c>
      <c r="LH170">
        <v>24.609199523925799</v>
      </c>
      <c r="LI170">
        <v>23.132661819458001</v>
      </c>
      <c r="LJ170">
        <v>23.449039459228501</v>
      </c>
      <c r="LK170">
        <v>27.386541366577099</v>
      </c>
      <c r="LL170">
        <v>30.3396186828613</v>
      </c>
      <c r="LM170">
        <v>31.28883934021</v>
      </c>
      <c r="LN170">
        <v>30.234180450439499</v>
      </c>
      <c r="LO170">
        <v>31.1833801269531</v>
      </c>
      <c r="LP170">
        <v>28.792779922485401</v>
      </c>
      <c r="LQ170">
        <v>27.632640838623001</v>
      </c>
      <c r="LR170">
        <v>33.081798553466797</v>
      </c>
      <c r="LS170">
        <v>33.679439544677699</v>
      </c>
      <c r="LT170">
        <v>31.2185173034668</v>
      </c>
      <c r="LU170">
        <v>35.613040924072301</v>
      </c>
      <c r="LV170">
        <v>33.3278999328613</v>
      </c>
      <c r="LW170">
        <v>33.538822174072301</v>
      </c>
      <c r="LX170">
        <v>30.374801635742202</v>
      </c>
      <c r="LY170">
        <v>31.288822174072301</v>
      </c>
      <c r="LZ170">
        <v>30.72633934021</v>
      </c>
      <c r="MA170">
        <v>27.316219329833999</v>
      </c>
      <c r="MB170">
        <v>28.863079071044901</v>
      </c>
      <c r="MC170">
        <v>28.722457885742202</v>
      </c>
      <c r="MD170">
        <v>28.6521606445313</v>
      </c>
      <c r="ME170">
        <v>28.7575988769531</v>
      </c>
      <c r="MF170">
        <v>29.60133934021</v>
      </c>
      <c r="MG170">
        <v>35.1911430358887</v>
      </c>
      <c r="MH170">
        <v>34.417720794677699</v>
      </c>
      <c r="MI170">
        <v>34.1013374328613</v>
      </c>
      <c r="MJ170">
        <v>35.015357971191399</v>
      </c>
      <c r="MK170">
        <v>39.374721527099602</v>
      </c>
      <c r="ML170">
        <v>32.730239868164098</v>
      </c>
      <c r="MM170">
        <v>34.417720794677699</v>
      </c>
      <c r="MN170">
        <v>37.124717712402301</v>
      </c>
      <c r="MO170">
        <v>36.878639221191399</v>
      </c>
      <c r="MP170">
        <v>35.788818359375</v>
      </c>
      <c r="MQ170">
        <v>36.140377044677699</v>
      </c>
      <c r="MR170">
        <v>35.964599609375</v>
      </c>
      <c r="MS170">
        <v>36.808341979980497</v>
      </c>
      <c r="MT170" s="6">
        <v>40.745796203613303</v>
      </c>
      <c r="MU170">
        <v>38.038780212402301</v>
      </c>
      <c r="MV170">
        <v>38.741935729980497</v>
      </c>
      <c r="MW170">
        <v>39.480182647705099</v>
      </c>
      <c r="MX170" s="6">
        <v>40.640357971191399</v>
      </c>
      <c r="MY170">
        <v>39.515357971191399</v>
      </c>
      <c r="MZ170">
        <v>39.339561462402301</v>
      </c>
      <c r="NA170">
        <v>39.972358703613303</v>
      </c>
      <c r="NB170">
        <v>36.210681915283203</v>
      </c>
      <c r="NC170">
        <v>33.152099609375</v>
      </c>
    </row>
    <row r="171" spans="1:367" ht="13.5" x14ac:dyDescent="0.15">
      <c r="A171" s="9" t="s">
        <v>535</v>
      </c>
      <c r="B171" t="s">
        <v>535</v>
      </c>
      <c r="C171" s="5">
        <v>51.855079650878899</v>
      </c>
      <c r="D171" s="5">
        <v>57.5152397155762</v>
      </c>
      <c r="E171" s="4">
        <v>64.827674865722699</v>
      </c>
      <c r="F171" s="5">
        <v>58.710521697997997</v>
      </c>
      <c r="G171" s="5">
        <v>58.991779327392599</v>
      </c>
      <c r="H171" s="5">
        <v>56.671478271484403</v>
      </c>
      <c r="I171" s="5">
        <v>50.730117797851598</v>
      </c>
      <c r="J171" s="5">
        <v>53.472282409667997</v>
      </c>
      <c r="K171" s="5">
        <v>53.507438659667997</v>
      </c>
      <c r="L171" s="5">
        <v>52.733978271484403</v>
      </c>
      <c r="M171" s="5">
        <v>54.7378959655762</v>
      </c>
      <c r="N171" s="5">
        <v>50.237922668457003</v>
      </c>
      <c r="O171" s="5">
        <v>53.788703918457003</v>
      </c>
      <c r="P171" s="5">
        <v>52.2418022155762</v>
      </c>
      <c r="Q171" s="5">
        <v>55.511322021484403</v>
      </c>
      <c r="R171" s="5">
        <v>55.054279327392599</v>
      </c>
      <c r="S171" s="5">
        <v>50.483997344970703</v>
      </c>
      <c r="T171" s="5">
        <v>50.097301483154297</v>
      </c>
      <c r="U171" s="6">
        <v>43.8395385742188</v>
      </c>
      <c r="V171" s="5">
        <v>53.3668212890625</v>
      </c>
      <c r="W171" s="6">
        <v>49.640262603759801</v>
      </c>
      <c r="X171" s="6">
        <v>47.882457733154297</v>
      </c>
      <c r="Y171" s="5">
        <v>58.9917602539063</v>
      </c>
      <c r="Z171" s="5">
        <v>55.019115447997997</v>
      </c>
      <c r="AA171" s="5">
        <v>53.155876159667997</v>
      </c>
      <c r="AB171" s="6">
        <v>42.362998962402301</v>
      </c>
      <c r="AC171" s="5">
        <v>52.487922668457003</v>
      </c>
      <c r="AD171" s="5">
        <v>50.484039306640597</v>
      </c>
      <c r="AE171" s="6">
        <v>48.972301483154297</v>
      </c>
      <c r="AF171" s="5">
        <v>50.730125427246101</v>
      </c>
      <c r="AG171" s="6">
        <v>47.144203186035199</v>
      </c>
      <c r="AH171" s="6">
        <v>44.929359436035199</v>
      </c>
      <c r="AI171">
        <v>37.898159027099602</v>
      </c>
      <c r="AJ171" s="6">
        <v>42.292659759521499</v>
      </c>
      <c r="AK171" s="6">
        <v>41.519237518310497</v>
      </c>
      <c r="AL171" s="6">
        <v>44.577800750732401</v>
      </c>
      <c r="AM171">
        <v>39.269237518310497</v>
      </c>
      <c r="AN171" s="6">
        <v>41.659881591796903</v>
      </c>
      <c r="AO171" s="6">
        <v>40.851280212402301</v>
      </c>
      <c r="AP171">
        <v>29.5661811828613</v>
      </c>
      <c r="AQ171">
        <v>27.210720062255898</v>
      </c>
      <c r="AR171">
        <v>27.984180450439499</v>
      </c>
      <c r="AS171">
        <v>29.6716613769531</v>
      </c>
      <c r="AT171">
        <v>31.886499404907202</v>
      </c>
      <c r="AU171">
        <v>32.624778747558601</v>
      </c>
      <c r="AV171">
        <v>28.0896606445313</v>
      </c>
      <c r="AW171">
        <v>36.175540924072301</v>
      </c>
      <c r="AX171">
        <v>39.831741333007798</v>
      </c>
      <c r="AY171" s="6">
        <v>41.730182647705099</v>
      </c>
      <c r="AZ171">
        <v>39.902061462402301</v>
      </c>
      <c r="BA171">
        <v>37.546600341796903</v>
      </c>
      <c r="BB171">
        <v>39.866920471191399</v>
      </c>
      <c r="BC171" s="6">
        <v>41.624717712402301</v>
      </c>
      <c r="BD171">
        <v>39.7262992858887</v>
      </c>
      <c r="BE171">
        <v>39.304420471191399</v>
      </c>
      <c r="BF171" s="6">
        <v>43.171577453613303</v>
      </c>
      <c r="BG171" s="6">
        <v>42.152061462402301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38.249717712402301</v>
      </c>
      <c r="CC171">
        <v>38.320079803466797</v>
      </c>
      <c r="CD171">
        <v>35.015377044677699</v>
      </c>
      <c r="CE171">
        <v>35.402061462402301</v>
      </c>
      <c r="CF171">
        <v>36.245819091796903</v>
      </c>
      <c r="CG171">
        <v>33.609119415283203</v>
      </c>
      <c r="CH171">
        <v>35.226318359375</v>
      </c>
      <c r="CI171">
        <v>33.222461700439503</v>
      </c>
      <c r="CJ171">
        <v>32.238059997558601</v>
      </c>
      <c r="CK171">
        <v>34.171638488769503</v>
      </c>
      <c r="CL171">
        <v>34.523181915283203</v>
      </c>
      <c r="CM171">
        <v>31.886480331420898</v>
      </c>
      <c r="CN171">
        <v>31.991958618164102</v>
      </c>
      <c r="CO171">
        <v>33.784900665283203</v>
      </c>
      <c r="CP171">
        <v>33.081779479980497</v>
      </c>
      <c r="CQ171">
        <v>32.097419738769503</v>
      </c>
      <c r="CR171">
        <v>26.718540191650401</v>
      </c>
      <c r="CS171">
        <v>26.788883209228501</v>
      </c>
      <c r="CT171">
        <v>30.023239135742202</v>
      </c>
      <c r="CU171">
        <v>35.542716979980497</v>
      </c>
      <c r="CV171">
        <v>36.456760406494098</v>
      </c>
      <c r="CW171">
        <v>38.706764221191399</v>
      </c>
      <c r="CX171" s="6">
        <v>40.921600341796903</v>
      </c>
      <c r="CY171">
        <v>34.874740600585902</v>
      </c>
      <c r="CZ171">
        <v>31.46462059021</v>
      </c>
      <c r="DA171">
        <v>25.312299728393601</v>
      </c>
      <c r="DB171">
        <v>26.015438079833999</v>
      </c>
      <c r="DC171">
        <v>33.081821441650398</v>
      </c>
      <c r="DD171">
        <v>28.616979598998999</v>
      </c>
      <c r="DE171">
        <v>31.605239868164102</v>
      </c>
      <c r="DF171">
        <v>31.710720062255898</v>
      </c>
      <c r="DG171" s="6">
        <v>41.167682647705099</v>
      </c>
      <c r="DH171">
        <v>27.773260116577099</v>
      </c>
      <c r="DI171">
        <v>26.437301635742202</v>
      </c>
      <c r="DJ171">
        <v>34.347419738769503</v>
      </c>
      <c r="DK171">
        <v>38.249721527099602</v>
      </c>
      <c r="DL171">
        <v>31.956821441650401</v>
      </c>
      <c r="DM171">
        <v>29.9529209136963</v>
      </c>
      <c r="DN171">
        <v>29.847438812255898</v>
      </c>
      <c r="DO171">
        <v>28.5818176269531</v>
      </c>
      <c r="DP171">
        <v>31.323999404907202</v>
      </c>
      <c r="DQ171">
        <v>22.781078338623001</v>
      </c>
      <c r="DR171">
        <v>19.898300170898398</v>
      </c>
      <c r="DS171">
        <v>23.589679718017599</v>
      </c>
      <c r="DT171">
        <v>27.6326198577881</v>
      </c>
      <c r="DU171">
        <v>26.507617950439499</v>
      </c>
      <c r="DV171">
        <v>21.023302078247099</v>
      </c>
      <c r="DW171">
        <v>23.4842014312744</v>
      </c>
      <c r="DX171">
        <v>29.460720062255898</v>
      </c>
      <c r="DY171">
        <v>33.187263488769503</v>
      </c>
      <c r="DZ171">
        <v>30.72633934021</v>
      </c>
      <c r="EA171">
        <v>29.812280654907202</v>
      </c>
      <c r="EB171">
        <v>28.8279209136963</v>
      </c>
      <c r="EC171">
        <v>26.9646606445313</v>
      </c>
      <c r="ED171">
        <v>27.597461700439499</v>
      </c>
      <c r="EE171">
        <v>31.359180450439499</v>
      </c>
      <c r="EF171">
        <v>29.9529209136963</v>
      </c>
      <c r="EG171">
        <v>31.851322174072301</v>
      </c>
      <c r="EH171">
        <v>32.800559997558601</v>
      </c>
      <c r="EI171">
        <v>33.855239868164098</v>
      </c>
      <c r="EJ171">
        <v>29.003698348998999</v>
      </c>
      <c r="EK171">
        <v>26.6834201812744</v>
      </c>
      <c r="EL171">
        <v>32.378658294677699</v>
      </c>
      <c r="EM171">
        <v>33.644279479980497</v>
      </c>
      <c r="EN171">
        <v>34.066158294677699</v>
      </c>
      <c r="EO171">
        <v>37.405982971191399</v>
      </c>
      <c r="EP171">
        <v>37.581764221191399</v>
      </c>
      <c r="EQ171">
        <v>31.9216403961182</v>
      </c>
      <c r="ER171">
        <v>31.3942775726318</v>
      </c>
      <c r="ES171">
        <v>31.886478424072301</v>
      </c>
      <c r="ET171">
        <v>32.9411811828613</v>
      </c>
      <c r="EU171">
        <v>32.659919738769503</v>
      </c>
      <c r="EV171" s="6">
        <v>40.429401397705099</v>
      </c>
      <c r="EW171" s="6">
        <v>45.069999694824197</v>
      </c>
      <c r="EX171">
        <v>33.152099609375</v>
      </c>
      <c r="EY171">
        <v>32.730262756347699</v>
      </c>
      <c r="EZ171" s="6">
        <v>44.472335815429702</v>
      </c>
      <c r="FA171">
        <v>38.425498962402301</v>
      </c>
      <c r="FB171">
        <v>33.433357238769503</v>
      </c>
      <c r="FC171">
        <v>30.972417831420898</v>
      </c>
      <c r="FD171">
        <v>33.503639221191399</v>
      </c>
      <c r="FE171">
        <v>35.191158294677699</v>
      </c>
      <c r="FF171">
        <v>30.058399200439499</v>
      </c>
      <c r="FG171">
        <v>21.972499847412099</v>
      </c>
      <c r="FH171">
        <v>20.742038726806602</v>
      </c>
      <c r="FI171">
        <v>22.9217205047607</v>
      </c>
      <c r="FJ171">
        <v>28.335720062255898</v>
      </c>
      <c r="FK171">
        <v>34.452857971191399</v>
      </c>
      <c r="FL171">
        <v>31.28883934021</v>
      </c>
      <c r="FM171">
        <v>27.421680450439499</v>
      </c>
      <c r="FN171">
        <v>34.488040924072301</v>
      </c>
      <c r="FO171">
        <v>35.120841979980497</v>
      </c>
      <c r="FP171" s="6">
        <v>42.116878509521499</v>
      </c>
      <c r="FQ171">
        <v>36.105216979980497</v>
      </c>
      <c r="FR171" s="6">
        <v>42.784858703613303</v>
      </c>
      <c r="FS171">
        <v>26.296697616577099</v>
      </c>
      <c r="FT171">
        <v>36.280982971191399</v>
      </c>
      <c r="FU171">
        <v>34.136463165283203</v>
      </c>
      <c r="FV171">
        <v>27.421680450439499</v>
      </c>
      <c r="FW171">
        <v>37.089599609375</v>
      </c>
      <c r="FX171" s="6">
        <v>40.640342712402301</v>
      </c>
      <c r="FY171">
        <v>35.507579803466797</v>
      </c>
      <c r="FZ171">
        <v>23.624841690063501</v>
      </c>
      <c r="GA171">
        <v>30.409917831420898</v>
      </c>
      <c r="GB171">
        <v>35.6130180358887</v>
      </c>
      <c r="GC171" s="6">
        <v>45.034835815429702</v>
      </c>
      <c r="GD171" s="5">
        <v>57.339439392089801</v>
      </c>
      <c r="GE171" s="4">
        <v>61.030799865722699</v>
      </c>
      <c r="GF171" s="5">
        <v>56.109001159667997</v>
      </c>
      <c r="GG171" s="5">
        <v>58.148021697997997</v>
      </c>
      <c r="GH171" s="5">
        <v>53.9293022155762</v>
      </c>
      <c r="GI171" s="6">
        <v>48.726219177246101</v>
      </c>
      <c r="GJ171">
        <v>37.265357971191399</v>
      </c>
      <c r="GK171">
        <v>33.222419738769503</v>
      </c>
      <c r="GL171">
        <v>34.698959350585902</v>
      </c>
      <c r="GM171" s="6">
        <v>42.925479888916001</v>
      </c>
      <c r="GN171">
        <v>39.761440277099602</v>
      </c>
      <c r="GO171" s="6">
        <v>42.081737518310497</v>
      </c>
      <c r="GP171" s="6">
        <v>42.433280944824197</v>
      </c>
      <c r="GQ171" s="6">
        <v>40.464561462402301</v>
      </c>
      <c r="GR171" s="6">
        <v>45.913764953613303</v>
      </c>
      <c r="GS171">
        <v>39.444999694824197</v>
      </c>
      <c r="GT171">
        <v>39.5153198242188</v>
      </c>
      <c r="GU171" s="6">
        <v>44.612960815429702</v>
      </c>
      <c r="GV171" s="6">
        <v>46.476242065429702</v>
      </c>
      <c r="GW171" s="6">
        <v>48.655921936035199</v>
      </c>
      <c r="GX171" s="6">
        <v>44.718421936035199</v>
      </c>
      <c r="GY171" s="5">
        <v>57.761322021484403</v>
      </c>
      <c r="GZ171" s="4">
        <v>61.347198486328097</v>
      </c>
      <c r="HA171" s="6">
        <v>44.859062194824197</v>
      </c>
      <c r="HB171">
        <v>39.620780944824197</v>
      </c>
      <c r="HC171" s="5">
        <v>56.0035209655762</v>
      </c>
      <c r="HD171" s="5">
        <v>58.007396697997997</v>
      </c>
      <c r="HE171" s="5">
        <v>54.5269775390625</v>
      </c>
      <c r="HF171" s="5">
        <v>52.101203918457003</v>
      </c>
      <c r="HG171">
        <v>31.1833801269531</v>
      </c>
      <c r="HH171" s="6">
        <v>41.237998962402301</v>
      </c>
      <c r="HI171" s="6">
        <v>44.788738250732401</v>
      </c>
      <c r="HJ171" s="5">
        <v>51.046501159667997</v>
      </c>
      <c r="HK171" s="6">
        <v>44.243080139160199</v>
      </c>
      <c r="HL171">
        <v>28.560497283935501</v>
      </c>
      <c r="HM171">
        <v>28.560497283935501</v>
      </c>
      <c r="HN171">
        <v>28.560497283935501</v>
      </c>
      <c r="HO171">
        <v>28.560497283935501</v>
      </c>
      <c r="HP171">
        <v>28.560497283935501</v>
      </c>
      <c r="HQ171" s="5">
        <v>58.569923400878899</v>
      </c>
      <c r="HR171" s="6">
        <v>44.226219177246101</v>
      </c>
      <c r="HS171">
        <v>0</v>
      </c>
      <c r="HT171" s="5">
        <v>55.827716827392599</v>
      </c>
      <c r="HU171" s="5">
        <v>56.0386772155762</v>
      </c>
      <c r="HV171" s="5">
        <v>56.9175415039063</v>
      </c>
      <c r="HW171" s="5">
        <v>51.925437927246101</v>
      </c>
      <c r="HX171" s="6">
        <v>46.265300750732401</v>
      </c>
      <c r="HY171" s="5">
        <v>57.585533142089801</v>
      </c>
      <c r="HZ171" s="5">
        <v>54.105094909667997</v>
      </c>
      <c r="IA171" s="6">
        <v>47.7066841125488</v>
      </c>
      <c r="IB171" s="6">
        <v>40.886398315429702</v>
      </c>
      <c r="IC171" s="6">
        <v>47.9176216125488</v>
      </c>
      <c r="ID171" s="6">
        <v>46.089519500732401</v>
      </c>
      <c r="IE171" s="5">
        <v>52.980094909667997</v>
      </c>
      <c r="IF171" s="5">
        <v>51.398082733154297</v>
      </c>
      <c r="IG171">
        <v>38.390357971191399</v>
      </c>
      <c r="IH171">
        <v>33.081798553466797</v>
      </c>
      <c r="II171">
        <v>27.0701198577881</v>
      </c>
      <c r="IJ171">
        <v>28.441198348998999</v>
      </c>
      <c r="IK171">
        <v>28.1951198577881</v>
      </c>
      <c r="IL171">
        <v>28.792760848998999</v>
      </c>
      <c r="IM171">
        <v>34.698959350585902</v>
      </c>
      <c r="IN171">
        <v>23.730300903320298</v>
      </c>
      <c r="IO171">
        <v>23.4139194488525</v>
      </c>
      <c r="IP171">
        <v>29.0037021636963</v>
      </c>
      <c r="IQ171">
        <v>29.3904209136963</v>
      </c>
      <c r="IR171">
        <v>24.4334392547607</v>
      </c>
      <c r="IS171">
        <v>26.613079071044901</v>
      </c>
      <c r="IT171">
        <v>23.835781097412099</v>
      </c>
      <c r="IU171">
        <v>25.206840515136701</v>
      </c>
      <c r="IV171">
        <v>24.925600051879901</v>
      </c>
      <c r="IW171">
        <v>25.031040191650401</v>
      </c>
      <c r="IX171">
        <v>22.781101226806602</v>
      </c>
      <c r="IY171">
        <v>22.7459201812744</v>
      </c>
      <c r="IZ171">
        <v>19.581880569458001</v>
      </c>
      <c r="JA171">
        <v>25.382640838623001</v>
      </c>
      <c r="JB171">
        <v>18.6326808929443</v>
      </c>
      <c r="JC171">
        <v>23.765438079833999</v>
      </c>
      <c r="JD171">
        <v>20.249879837036101</v>
      </c>
      <c r="JE171">
        <v>17.367080688476602</v>
      </c>
      <c r="JF171">
        <v>21.0584602355957</v>
      </c>
      <c r="JG171">
        <v>18.351398468017599</v>
      </c>
      <c r="JH171">
        <v>19.089719772338899</v>
      </c>
      <c r="JI171">
        <v>17.050661087036101</v>
      </c>
      <c r="JJ171">
        <v>19.265499114990199</v>
      </c>
      <c r="JK171">
        <v>16.6639595031738</v>
      </c>
      <c r="JL171">
        <v>15.714719772338899</v>
      </c>
      <c r="JM171">
        <v>16.347520828247099</v>
      </c>
      <c r="JN171">
        <v>20.4959392547607</v>
      </c>
      <c r="JO171" s="4">
        <v>61.522979736328097</v>
      </c>
      <c r="JP171" s="6">
        <v>44.753597259521499</v>
      </c>
      <c r="JQ171">
        <v>14.660059928894</v>
      </c>
      <c r="JR171">
        <v>14.9412994384766</v>
      </c>
      <c r="JS171">
        <v>14.9412994384766</v>
      </c>
      <c r="JT171">
        <v>13.9921007156372</v>
      </c>
      <c r="JU171">
        <v>16.804561614990199</v>
      </c>
      <c r="JV171">
        <v>17.5076808929443</v>
      </c>
      <c r="JW171">
        <v>19.3709602355957</v>
      </c>
      <c r="JX171">
        <v>18.9842414855957</v>
      </c>
      <c r="JY171">
        <v>17.824100494384801</v>
      </c>
      <c r="JZ171">
        <v>17.156120300293001</v>
      </c>
      <c r="KA171">
        <v>16.312379837036101</v>
      </c>
      <c r="KB171">
        <v>20.249860763549801</v>
      </c>
      <c r="KC171">
        <v>19.441280364990199</v>
      </c>
      <c r="KD171">
        <v>17.8943996429443</v>
      </c>
      <c r="KE171">
        <v>21.691240310668899</v>
      </c>
      <c r="KF171">
        <v>19.159999847412099</v>
      </c>
      <c r="KG171">
        <v>20.6717414855957</v>
      </c>
      <c r="KH171">
        <v>20.1092414855957</v>
      </c>
      <c r="KI171">
        <v>18.210840225219702</v>
      </c>
      <c r="KJ171">
        <v>23.238100051879901</v>
      </c>
      <c r="KK171">
        <v>21.7264213562012</v>
      </c>
      <c r="KL171">
        <v>23.4139003753662</v>
      </c>
      <c r="KM171">
        <v>24.2576599121094</v>
      </c>
      <c r="KN171">
        <v>23.659999847412099</v>
      </c>
      <c r="KO171">
        <v>21.269359588623001</v>
      </c>
      <c r="KP171">
        <v>22.7459602355957</v>
      </c>
      <c r="KQ171">
        <v>25.312320709228501</v>
      </c>
      <c r="KR171">
        <v>24.890439987182599</v>
      </c>
      <c r="KS171">
        <v>26.156078338623001</v>
      </c>
      <c r="KT171">
        <v>26.296680450439499</v>
      </c>
      <c r="KU171">
        <v>28.511499404907202</v>
      </c>
      <c r="KV171">
        <v>23.308418273925799</v>
      </c>
      <c r="KW171">
        <v>23.273260116577099</v>
      </c>
      <c r="KX171">
        <v>24.820117950439499</v>
      </c>
      <c r="KY171">
        <v>24.9959201812744</v>
      </c>
      <c r="KZ171">
        <v>19.687360763549801</v>
      </c>
      <c r="LA171">
        <v>23.659999847412099</v>
      </c>
      <c r="LB171">
        <v>23.941219329833999</v>
      </c>
      <c r="LC171">
        <v>21.410020828247099</v>
      </c>
      <c r="LD171">
        <v>26.120899200439499</v>
      </c>
      <c r="LE171">
        <v>26.4021606445313</v>
      </c>
      <c r="LF171">
        <v>24.187339782714801</v>
      </c>
      <c r="LG171">
        <v>26.0154418945313</v>
      </c>
      <c r="LH171">
        <v>25.628698348998999</v>
      </c>
      <c r="LI171">
        <v>22.218601226806602</v>
      </c>
      <c r="LJ171">
        <v>23.800601959228501</v>
      </c>
      <c r="LK171">
        <v>26.085760116577099</v>
      </c>
      <c r="LL171">
        <v>30.585720062255898</v>
      </c>
      <c r="LM171">
        <v>30.2341403961182</v>
      </c>
      <c r="LN171">
        <v>29.671680450439499</v>
      </c>
      <c r="LO171">
        <v>31.2887992858887</v>
      </c>
      <c r="LP171">
        <v>29.917758941650401</v>
      </c>
      <c r="LQ171">
        <v>27.456821441650401</v>
      </c>
      <c r="LR171">
        <v>33.222419738769503</v>
      </c>
      <c r="LS171">
        <v>33.749740600585902</v>
      </c>
      <c r="LT171">
        <v>30.726360321044901</v>
      </c>
      <c r="LU171">
        <v>36.1403999328613</v>
      </c>
      <c r="LV171">
        <v>33.925559997558601</v>
      </c>
      <c r="LW171">
        <v>33.855239868164098</v>
      </c>
      <c r="LX171">
        <v>31.4294624328613</v>
      </c>
      <c r="LY171">
        <v>32.238059997558601</v>
      </c>
      <c r="LZ171">
        <v>31.218502044677699</v>
      </c>
      <c r="MA171">
        <v>26.648260116577099</v>
      </c>
      <c r="MB171">
        <v>28.159938812255898</v>
      </c>
      <c r="MC171">
        <v>28.406040191650401</v>
      </c>
      <c r="MD171">
        <v>29.77712059021</v>
      </c>
      <c r="ME171">
        <v>28.8278999328613</v>
      </c>
      <c r="MF171">
        <v>31.323980331420898</v>
      </c>
      <c r="MG171">
        <v>34.031002044677699</v>
      </c>
      <c r="MH171">
        <v>34.066162109375</v>
      </c>
      <c r="MI171">
        <v>33.609138488769503</v>
      </c>
      <c r="MJ171">
        <v>34.452880859375</v>
      </c>
      <c r="MK171">
        <v>38.003639221191399</v>
      </c>
      <c r="ML171">
        <v>33.433338165283203</v>
      </c>
      <c r="MM171">
        <v>33.081798553466797</v>
      </c>
      <c r="MN171">
        <v>38.038780212402301</v>
      </c>
      <c r="MO171">
        <v>35.648200988769503</v>
      </c>
      <c r="MP171">
        <v>35.296619415283203</v>
      </c>
      <c r="MQ171">
        <v>38.284896850585902</v>
      </c>
      <c r="MR171">
        <v>35.823936462402301</v>
      </c>
      <c r="MS171">
        <v>35.859138488769503</v>
      </c>
      <c r="MT171">
        <v>38.9880180358887</v>
      </c>
      <c r="MU171">
        <v>37.019279479980497</v>
      </c>
      <c r="MV171">
        <v>38.144279479980497</v>
      </c>
      <c r="MW171">
        <v>37.405982971191399</v>
      </c>
      <c r="MX171" s="6">
        <v>40.851280212402301</v>
      </c>
      <c r="MY171" s="6">
        <v>40.218460083007798</v>
      </c>
      <c r="MZ171">
        <v>38.917701721191399</v>
      </c>
      <c r="NA171">
        <v>38.390357971191399</v>
      </c>
      <c r="NB171">
        <v>37.827857971191399</v>
      </c>
      <c r="NC171">
        <v>33.046638488769503</v>
      </c>
    </row>
    <row r="172" spans="1:367" ht="13.5" x14ac:dyDescent="0.15">
      <c r="A172" s="9"/>
      <c r="B172" t="s">
        <v>536</v>
      </c>
      <c r="C172" s="5">
        <v>53.648040771484403</v>
      </c>
      <c r="D172" s="5">
        <v>56.425403594970703</v>
      </c>
      <c r="E172" s="4">
        <v>64.405822753906193</v>
      </c>
      <c r="F172" s="4">
        <v>61.2417602539063</v>
      </c>
      <c r="G172" s="5">
        <v>58.288658142089801</v>
      </c>
      <c r="H172" s="5">
        <v>55.827720642089801</v>
      </c>
      <c r="I172" s="5">
        <v>50.624622344970703</v>
      </c>
      <c r="J172" s="5">
        <v>53.858997344970703</v>
      </c>
      <c r="K172" s="5">
        <v>53.191001892089801</v>
      </c>
      <c r="L172" s="5">
        <v>52.3121147155762</v>
      </c>
      <c r="M172" s="5">
        <v>54.210582733154297</v>
      </c>
      <c r="N172" s="6">
        <v>49.323860168457003</v>
      </c>
      <c r="O172" s="5">
        <v>53.437095642089801</v>
      </c>
      <c r="P172" s="5">
        <v>52.1011962890625</v>
      </c>
      <c r="Q172" s="5">
        <v>56.144142150878899</v>
      </c>
      <c r="R172" s="5">
        <v>54.3511962890625</v>
      </c>
      <c r="S172" s="5">
        <v>50.308242797851598</v>
      </c>
      <c r="T172" s="6">
        <v>49.394180297851598</v>
      </c>
      <c r="U172" s="6">
        <v>43.874698638916001</v>
      </c>
      <c r="V172" s="5">
        <v>52.101203918457003</v>
      </c>
      <c r="W172" s="5">
        <v>50.062141418457003</v>
      </c>
      <c r="X172" s="6">
        <v>49.077781677246101</v>
      </c>
      <c r="Y172" s="5">
        <v>59.870685577392599</v>
      </c>
      <c r="Z172" s="5">
        <v>53.0152397155762</v>
      </c>
      <c r="AA172" s="5">
        <v>53.261341094970703</v>
      </c>
      <c r="AB172" s="6">
        <v>45.386383056640597</v>
      </c>
      <c r="AC172" s="5">
        <v>51.538684844970703</v>
      </c>
      <c r="AD172" s="6">
        <v>47.530921936035199</v>
      </c>
      <c r="AE172" s="5">
        <v>51.046501159667997</v>
      </c>
      <c r="AF172" s="5">
        <v>51.046520233154297</v>
      </c>
      <c r="AG172" s="6">
        <v>46.441062927246101</v>
      </c>
      <c r="AH172" s="6">
        <v>46.616859436035199</v>
      </c>
      <c r="AI172">
        <v>37.687240600585902</v>
      </c>
      <c r="AJ172" s="6">
        <v>43.909839630127003</v>
      </c>
      <c r="AK172" s="6">
        <v>41.3786010742188</v>
      </c>
      <c r="AL172" s="6">
        <v>44.999683380127003</v>
      </c>
      <c r="AM172" s="6">
        <v>41.167659759521499</v>
      </c>
      <c r="AN172" s="6">
        <v>41.694999694824197</v>
      </c>
      <c r="AO172" s="6">
        <v>40.780960083007798</v>
      </c>
      <c r="AP172">
        <v>30.585718154907202</v>
      </c>
      <c r="AQ172">
        <v>26.156078338623001</v>
      </c>
      <c r="AR172">
        <v>27.8786811828613</v>
      </c>
      <c r="AS172">
        <v>29.144302368164102</v>
      </c>
      <c r="AT172">
        <v>28.616979598998999</v>
      </c>
      <c r="AU172">
        <v>33.538818359375</v>
      </c>
      <c r="AV172">
        <v>28.476360321044901</v>
      </c>
      <c r="AW172">
        <v>36.667720794677699</v>
      </c>
      <c r="AX172" s="6">
        <v>41.097358703613303</v>
      </c>
      <c r="AY172" s="6">
        <v>44.155941009521499</v>
      </c>
      <c r="AZ172" s="6">
        <v>40.4645805358887</v>
      </c>
      <c r="BA172">
        <v>38.003658294677699</v>
      </c>
      <c r="BB172">
        <v>39.761459350585902</v>
      </c>
      <c r="BC172" s="6">
        <v>43.136402130127003</v>
      </c>
      <c r="BD172" s="6">
        <v>40.077838897705099</v>
      </c>
      <c r="BE172">
        <v>39.234081268310497</v>
      </c>
      <c r="BF172" s="6">
        <v>44.050464630127003</v>
      </c>
      <c r="BG172" s="6">
        <v>41.167678833007798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38.566139221191399</v>
      </c>
      <c r="CC172">
        <v>36.702880859375</v>
      </c>
      <c r="CD172">
        <v>34.488021850585902</v>
      </c>
      <c r="CE172">
        <v>36.140357971191399</v>
      </c>
      <c r="CF172">
        <v>34.874759674072301</v>
      </c>
      <c r="CG172">
        <v>32.941177368164098</v>
      </c>
      <c r="CH172">
        <v>34.593540191650398</v>
      </c>
      <c r="CI172">
        <v>33.433380126953097</v>
      </c>
      <c r="CJ172">
        <v>29.5661811828613</v>
      </c>
      <c r="CK172">
        <v>36.210678100585902</v>
      </c>
      <c r="CL172">
        <v>35.437240600585902</v>
      </c>
      <c r="CM172">
        <v>31.534938812255898</v>
      </c>
      <c r="CN172">
        <v>32.976341247558601</v>
      </c>
      <c r="CO172">
        <v>33.3278999328613</v>
      </c>
      <c r="CP172">
        <v>35.718521118164098</v>
      </c>
      <c r="CQ172">
        <v>30.8317985534668</v>
      </c>
      <c r="CR172">
        <v>27.4217014312744</v>
      </c>
      <c r="CS172">
        <v>28.792779922485401</v>
      </c>
      <c r="CT172">
        <v>27.491979598998999</v>
      </c>
      <c r="CU172">
        <v>35.999759674072301</v>
      </c>
      <c r="CV172">
        <v>35.859119415283203</v>
      </c>
      <c r="CW172" s="6">
        <v>41.027061462402301</v>
      </c>
      <c r="CX172" s="6">
        <v>42.222343444824197</v>
      </c>
      <c r="CY172">
        <v>36.105239868164098</v>
      </c>
      <c r="CZ172">
        <v>32.835700988769503</v>
      </c>
      <c r="DA172">
        <v>25.5584411621094</v>
      </c>
      <c r="DB172">
        <v>25.488080978393601</v>
      </c>
      <c r="DC172">
        <v>34.593521118164098</v>
      </c>
      <c r="DD172">
        <v>28.65212059021</v>
      </c>
      <c r="DE172">
        <v>32.378639221191399</v>
      </c>
      <c r="DF172">
        <v>32.484138488769503</v>
      </c>
      <c r="DG172">
        <v>39.5153198242188</v>
      </c>
      <c r="DH172">
        <v>25.980300903320298</v>
      </c>
      <c r="DI172">
        <v>25.347499847412099</v>
      </c>
      <c r="DJ172">
        <v>35.015357971191399</v>
      </c>
      <c r="DK172">
        <v>39.093479156494098</v>
      </c>
      <c r="DL172">
        <v>32.870841979980497</v>
      </c>
      <c r="DM172">
        <v>29.038818359375</v>
      </c>
      <c r="DN172">
        <v>30.163860321044901</v>
      </c>
      <c r="DO172">
        <v>29.812301635742202</v>
      </c>
      <c r="DP172">
        <v>32.800540924072301</v>
      </c>
      <c r="DQ172">
        <v>21.339679718017599</v>
      </c>
      <c r="DR172">
        <v>21.409999847412099</v>
      </c>
      <c r="DS172">
        <v>23.730298995971701</v>
      </c>
      <c r="DT172">
        <v>27.105279922485401</v>
      </c>
      <c r="DU172">
        <v>25.382621765136701</v>
      </c>
      <c r="DV172">
        <v>19.3006191253662</v>
      </c>
      <c r="DW172">
        <v>23.624820709228501</v>
      </c>
      <c r="DX172">
        <v>29.706859588623001</v>
      </c>
      <c r="DY172">
        <v>31.956821441650401</v>
      </c>
      <c r="DZ172">
        <v>29.988079071044901</v>
      </c>
      <c r="EA172">
        <v>30.2692985534668</v>
      </c>
      <c r="EB172">
        <v>29.144342422485401</v>
      </c>
      <c r="EC172">
        <v>27.105300903320298</v>
      </c>
      <c r="ED172">
        <v>25.523239135742202</v>
      </c>
      <c r="EE172">
        <v>30.0935573577881</v>
      </c>
      <c r="EF172">
        <v>31.64040184021</v>
      </c>
      <c r="EG172">
        <v>30.9724216461182</v>
      </c>
      <c r="EH172">
        <v>33.820079803466797</v>
      </c>
      <c r="EI172">
        <v>31.886480331420898</v>
      </c>
      <c r="EJ172">
        <v>29.003698348998999</v>
      </c>
      <c r="EK172">
        <v>27.175579071044901</v>
      </c>
      <c r="EL172">
        <v>31.359157562255898</v>
      </c>
      <c r="EM172">
        <v>33.2927436828613</v>
      </c>
      <c r="EN172">
        <v>33.749778747558601</v>
      </c>
      <c r="EO172">
        <v>36.386440277099602</v>
      </c>
      <c r="EP172">
        <v>38.003620147705099</v>
      </c>
      <c r="EQ172">
        <v>33.011482238769503</v>
      </c>
      <c r="ER172">
        <v>31.113061904907202</v>
      </c>
      <c r="ES172">
        <v>31.534938812255898</v>
      </c>
      <c r="ET172">
        <v>32.0271186828613</v>
      </c>
      <c r="EU172">
        <v>31.28883934021</v>
      </c>
      <c r="EV172">
        <v>39.831737518310497</v>
      </c>
      <c r="EW172" s="6">
        <v>45.351242065429702</v>
      </c>
      <c r="EX172">
        <v>32.5544624328613</v>
      </c>
      <c r="EY172">
        <v>33.468498229980497</v>
      </c>
      <c r="EZ172" s="6">
        <v>44.823921203613303</v>
      </c>
      <c r="FA172">
        <v>38.741920471191399</v>
      </c>
      <c r="FB172">
        <v>31.042739868164102</v>
      </c>
      <c r="FC172">
        <v>30.51540184021</v>
      </c>
      <c r="FD172">
        <v>33.679458618164098</v>
      </c>
      <c r="FE172">
        <v>35.296619415283203</v>
      </c>
      <c r="FF172">
        <v>29.355260848998999</v>
      </c>
      <c r="FG172">
        <v>23.097461700439499</v>
      </c>
      <c r="FH172">
        <v>19.511600494384801</v>
      </c>
      <c r="FI172">
        <v>20.7068996429443</v>
      </c>
      <c r="FJ172">
        <v>29.8474216461182</v>
      </c>
      <c r="FK172">
        <v>33.609138488769503</v>
      </c>
      <c r="FL172">
        <v>31.7458591461182</v>
      </c>
      <c r="FM172">
        <v>26.753698348998999</v>
      </c>
      <c r="FN172">
        <v>34.804439544677699</v>
      </c>
      <c r="FO172">
        <v>34.980220794677699</v>
      </c>
      <c r="FP172" s="6">
        <v>42.011402130127003</v>
      </c>
      <c r="FQ172">
        <v>34.171619415283203</v>
      </c>
      <c r="FR172" s="6">
        <v>47.179359436035199</v>
      </c>
      <c r="FS172">
        <v>24.257640838623001</v>
      </c>
      <c r="FT172">
        <v>35.402122497558601</v>
      </c>
      <c r="FU172">
        <v>34.241939544677699</v>
      </c>
      <c r="FV172">
        <v>26.472438812255898</v>
      </c>
      <c r="FW172">
        <v>35.964599609375</v>
      </c>
      <c r="FX172" s="6">
        <v>41.0270385742188</v>
      </c>
      <c r="FY172">
        <v>37.159904479980497</v>
      </c>
      <c r="FZ172">
        <v>24.327938079833999</v>
      </c>
      <c r="GA172">
        <v>29.636520385742202</v>
      </c>
      <c r="GB172">
        <v>35.542716979980497</v>
      </c>
      <c r="GC172" s="6">
        <v>46.862937927246101</v>
      </c>
      <c r="GD172" s="5">
        <v>54.632423400878899</v>
      </c>
      <c r="GE172" s="4">
        <v>63.491741180419901</v>
      </c>
      <c r="GF172" s="5">
        <v>58.358978271484403</v>
      </c>
      <c r="GG172" s="5">
        <v>56.987861633300803</v>
      </c>
      <c r="GH172" s="5">
        <v>56.952720642089801</v>
      </c>
      <c r="GI172" s="6">
        <v>46.722297668457003</v>
      </c>
      <c r="GJ172">
        <v>36.562259674072301</v>
      </c>
      <c r="GK172">
        <v>31.6052436828613</v>
      </c>
      <c r="GL172">
        <v>35.331798553466797</v>
      </c>
      <c r="GM172" s="6">
        <v>42.362957000732401</v>
      </c>
      <c r="GN172">
        <v>39.761463165283203</v>
      </c>
      <c r="GO172" s="6">
        <v>41.097377777099602</v>
      </c>
      <c r="GP172">
        <v>37.370841979980497</v>
      </c>
      <c r="GQ172" s="6">
        <v>40.991901397705099</v>
      </c>
      <c r="GR172" s="6">
        <v>43.769222259521499</v>
      </c>
      <c r="GS172">
        <v>39.515342712402301</v>
      </c>
      <c r="GT172" s="6">
        <v>40.394237518310497</v>
      </c>
      <c r="GU172" s="6">
        <v>44.788742065429702</v>
      </c>
      <c r="GV172" s="6">
        <v>46.968421936035199</v>
      </c>
      <c r="GW172" s="6">
        <v>46.511379241943402</v>
      </c>
      <c r="GX172" s="6">
        <v>43.663761138916001</v>
      </c>
      <c r="GY172" s="5">
        <v>57.901939392089801</v>
      </c>
      <c r="GZ172" s="4">
        <v>61.944896697997997</v>
      </c>
      <c r="HA172" s="6">
        <v>45.632480621337898</v>
      </c>
      <c r="HB172" s="6">
        <v>40.991901397705099</v>
      </c>
      <c r="HC172" s="5">
        <v>55.827716827392599</v>
      </c>
      <c r="HD172" s="5">
        <v>56.706642150878899</v>
      </c>
      <c r="HE172" s="5">
        <v>53.0152587890625</v>
      </c>
      <c r="HF172" s="5">
        <v>51.5035400390625</v>
      </c>
      <c r="HG172">
        <v>31.3942985534668</v>
      </c>
      <c r="HH172" s="6">
        <v>41.167659759521499</v>
      </c>
      <c r="HI172" s="6">
        <v>48.093421936035199</v>
      </c>
      <c r="HJ172" s="5">
        <v>55.616783142089801</v>
      </c>
      <c r="HK172">
        <v>39.830238342285199</v>
      </c>
      <c r="HL172">
        <v>28.560497283935501</v>
      </c>
      <c r="HM172">
        <v>28.560497283935501</v>
      </c>
      <c r="HN172">
        <v>28.560497283935501</v>
      </c>
      <c r="HO172">
        <v>28.560497283935501</v>
      </c>
      <c r="HP172">
        <v>28.560497283935501</v>
      </c>
      <c r="HQ172" s="5">
        <v>57.4800415039063</v>
      </c>
      <c r="HR172" s="6">
        <v>44.999702453613303</v>
      </c>
      <c r="HS172">
        <v>0</v>
      </c>
      <c r="HT172" s="5">
        <v>55.089439392089801</v>
      </c>
      <c r="HU172" s="5">
        <v>56.0386352539063</v>
      </c>
      <c r="HV172" s="5">
        <v>57.339439392089801</v>
      </c>
      <c r="HW172" s="5">
        <v>51.609020233154297</v>
      </c>
      <c r="HX172" s="6">
        <v>46.546520233154297</v>
      </c>
      <c r="HY172" s="5">
        <v>54.034759521484403</v>
      </c>
      <c r="HZ172" s="5">
        <v>55.300422668457003</v>
      </c>
      <c r="IA172" s="6">
        <v>49.112918853759801</v>
      </c>
      <c r="IB172" s="6">
        <v>41.027042388916001</v>
      </c>
      <c r="IC172" s="6">
        <v>48.198902130127003</v>
      </c>
      <c r="ID172" s="6">
        <v>46.370735168457003</v>
      </c>
      <c r="IE172" s="5">
        <v>52.944938659667997</v>
      </c>
      <c r="IF172" s="5">
        <v>50.730117797851598</v>
      </c>
      <c r="IG172">
        <v>39.691139221191399</v>
      </c>
      <c r="IH172">
        <v>32.484157562255902</v>
      </c>
      <c r="II172">
        <v>29.425579071044901</v>
      </c>
      <c r="IJ172">
        <v>29.073999404907202</v>
      </c>
      <c r="IK172">
        <v>27.105300903320298</v>
      </c>
      <c r="IL172">
        <v>26.0154418945313</v>
      </c>
      <c r="IM172">
        <v>34.698959350585902</v>
      </c>
      <c r="IN172">
        <v>23.1326389312744</v>
      </c>
      <c r="IO172">
        <v>23.519359588623001</v>
      </c>
      <c r="IP172">
        <v>28.581821441650401</v>
      </c>
      <c r="IQ172">
        <v>29.531000137329102</v>
      </c>
      <c r="IR172">
        <v>24.292798995971701</v>
      </c>
      <c r="IS172">
        <v>24.960742950439499</v>
      </c>
      <c r="IT172">
        <v>24.749860763549801</v>
      </c>
      <c r="IU172">
        <v>24.8904418945313</v>
      </c>
      <c r="IV172">
        <v>24.4334201812744</v>
      </c>
      <c r="IW172">
        <v>24.855300903320298</v>
      </c>
      <c r="IX172">
        <v>22.4646816253662</v>
      </c>
      <c r="IY172">
        <v>21.374839782714801</v>
      </c>
      <c r="IZ172">
        <v>18.878780364990199</v>
      </c>
      <c r="JA172">
        <v>25.347478866577099</v>
      </c>
      <c r="JB172">
        <v>18.984239578247099</v>
      </c>
      <c r="JC172">
        <v>24.011579513549801</v>
      </c>
      <c r="JD172">
        <v>19.019401550293001</v>
      </c>
      <c r="JE172">
        <v>15.855380058288601</v>
      </c>
      <c r="JF172">
        <v>21.831861495971701</v>
      </c>
      <c r="JG172">
        <v>19.722499847412099</v>
      </c>
      <c r="JH172">
        <v>18.702999114990199</v>
      </c>
      <c r="JI172">
        <v>16.804578781127901</v>
      </c>
      <c r="JJ172">
        <v>17.859239578247099</v>
      </c>
      <c r="JK172">
        <v>17.753780364990199</v>
      </c>
      <c r="JL172">
        <v>15.574119567871101</v>
      </c>
      <c r="JM172">
        <v>16.242078781127901</v>
      </c>
      <c r="JN172">
        <v>19.8631401062012</v>
      </c>
      <c r="JO172" s="4">
        <v>60.2925415039063</v>
      </c>
      <c r="JP172" s="6">
        <v>42.960639953613303</v>
      </c>
      <c r="JQ172">
        <v>14.5546007156372</v>
      </c>
      <c r="JR172">
        <v>15.6443996429443</v>
      </c>
      <c r="JS172">
        <v>14.906140327453601</v>
      </c>
      <c r="JT172">
        <v>13.921780586242701</v>
      </c>
      <c r="JU172">
        <v>15.890541076660201</v>
      </c>
      <c r="JV172">
        <v>17.0506401062012</v>
      </c>
      <c r="JW172">
        <v>20.390459060668899</v>
      </c>
      <c r="JX172">
        <v>18.878759384155298</v>
      </c>
      <c r="JY172">
        <v>18.035039901733398</v>
      </c>
      <c r="JZ172">
        <v>17.648319244384801</v>
      </c>
      <c r="KA172">
        <v>15.609260559081999</v>
      </c>
      <c r="KB172">
        <v>19.792819976806602</v>
      </c>
      <c r="KC172">
        <v>18.597539901733398</v>
      </c>
      <c r="KD172">
        <v>17.542840957641602</v>
      </c>
      <c r="KE172">
        <v>20.214719772338899</v>
      </c>
      <c r="KF172">
        <v>20.1092414855957</v>
      </c>
      <c r="KG172">
        <v>20.777179718017599</v>
      </c>
      <c r="KH172">
        <v>19.3709392547607</v>
      </c>
      <c r="KI172">
        <v>17.9647407531738</v>
      </c>
      <c r="KJ172">
        <v>21.3397006988525</v>
      </c>
      <c r="KK172">
        <v>20.4256191253662</v>
      </c>
      <c r="KL172">
        <v>23.132617950439499</v>
      </c>
      <c r="KM172">
        <v>25.277158737182599</v>
      </c>
      <c r="KN172">
        <v>22.0076599121094</v>
      </c>
      <c r="KO172">
        <v>21.0584602355957</v>
      </c>
      <c r="KP172">
        <v>21.445140838623001</v>
      </c>
      <c r="KQ172">
        <v>23.765480041503899</v>
      </c>
      <c r="KR172">
        <v>25.171680450439499</v>
      </c>
      <c r="KS172">
        <v>26.191219329833999</v>
      </c>
      <c r="KT172">
        <v>25.488101959228501</v>
      </c>
      <c r="KU172">
        <v>27.210739135742202</v>
      </c>
      <c r="KV172">
        <v>21.550621032714801</v>
      </c>
      <c r="KW172">
        <v>24.6092205047607</v>
      </c>
      <c r="KX172">
        <v>23.624820709228501</v>
      </c>
      <c r="KY172">
        <v>24.2576198577881</v>
      </c>
      <c r="KZ172">
        <v>19.6873588562012</v>
      </c>
      <c r="LA172">
        <v>22.394359588623001</v>
      </c>
      <c r="LB172">
        <v>25.523241043090799</v>
      </c>
      <c r="LC172">
        <v>22.886560440063501</v>
      </c>
      <c r="LD172">
        <v>24.363100051879901</v>
      </c>
      <c r="LE172">
        <v>24.855279922485401</v>
      </c>
      <c r="LF172">
        <v>22.886539459228501</v>
      </c>
      <c r="LG172">
        <v>26.402179718017599</v>
      </c>
      <c r="LH172">
        <v>25.874820709228501</v>
      </c>
      <c r="LI172">
        <v>22.2889194488525</v>
      </c>
      <c r="LJ172">
        <v>25.1013793945313</v>
      </c>
      <c r="LK172">
        <v>25.9451198577881</v>
      </c>
      <c r="LL172">
        <v>30.761499404907202</v>
      </c>
      <c r="LM172">
        <v>31.3942985534668</v>
      </c>
      <c r="LN172">
        <v>28.827938079833999</v>
      </c>
      <c r="LO172">
        <v>30.480260848998999</v>
      </c>
      <c r="LP172">
        <v>30.4451198577881</v>
      </c>
      <c r="LQ172">
        <v>26.331842422485401</v>
      </c>
      <c r="LR172">
        <v>30.550579071044901</v>
      </c>
      <c r="LS172">
        <v>33.363059997558601</v>
      </c>
      <c r="LT172">
        <v>30.585699081420898</v>
      </c>
      <c r="LU172">
        <v>35.788822174072301</v>
      </c>
      <c r="LV172">
        <v>33.433341979980497</v>
      </c>
      <c r="LW172">
        <v>32.343521118164098</v>
      </c>
      <c r="LX172">
        <v>29.179479598998999</v>
      </c>
      <c r="LY172">
        <v>31.253698348998999</v>
      </c>
      <c r="LZ172">
        <v>31.253698348998999</v>
      </c>
      <c r="MA172">
        <v>26.156078338623001</v>
      </c>
      <c r="MB172">
        <v>27.4568386077881</v>
      </c>
      <c r="MC172">
        <v>27.773220062255898</v>
      </c>
      <c r="MD172">
        <v>28.3005981445313</v>
      </c>
      <c r="ME172">
        <v>27.456821441650401</v>
      </c>
      <c r="MF172">
        <v>29.601360321044901</v>
      </c>
      <c r="MG172">
        <v>35.296623229980497</v>
      </c>
      <c r="MH172">
        <v>34.206798553466797</v>
      </c>
      <c r="MI172">
        <v>32.9411811828613</v>
      </c>
      <c r="MJ172">
        <v>33.433357238769503</v>
      </c>
      <c r="MK172">
        <v>39.550483703613303</v>
      </c>
      <c r="ML172">
        <v>32.308357238769503</v>
      </c>
      <c r="MM172">
        <v>32.906040191650398</v>
      </c>
      <c r="MN172">
        <v>36.773178100585902</v>
      </c>
      <c r="MO172">
        <v>36.948940277099602</v>
      </c>
      <c r="MP172">
        <v>36.386440277099602</v>
      </c>
      <c r="MQ172">
        <v>37.898162841796903</v>
      </c>
      <c r="MR172">
        <v>33.995861053466797</v>
      </c>
      <c r="MS172">
        <v>36.421638488769503</v>
      </c>
      <c r="MT172">
        <v>39.093460083007798</v>
      </c>
      <c r="MU172">
        <v>37.370841979980497</v>
      </c>
      <c r="MV172">
        <v>39.058300018310497</v>
      </c>
      <c r="MW172">
        <v>36.562240600585902</v>
      </c>
      <c r="MX172">
        <v>39.480178833007798</v>
      </c>
      <c r="MY172">
        <v>38.425498962402301</v>
      </c>
      <c r="MZ172">
        <v>36.948940277099602</v>
      </c>
      <c r="NA172">
        <v>38.425498962402301</v>
      </c>
      <c r="NB172">
        <v>37.124740600585902</v>
      </c>
      <c r="NC172">
        <v>30.0583610534668</v>
      </c>
    </row>
    <row r="173" spans="1:367" ht="13.5" x14ac:dyDescent="0.15">
      <c r="A173" s="9"/>
      <c r="B173" t="s">
        <v>537</v>
      </c>
      <c r="C173" s="5">
        <v>55.4410209655762</v>
      </c>
      <c r="D173" s="5">
        <v>58.148021697997997</v>
      </c>
      <c r="E173" s="4">
        <v>64.897979736328097</v>
      </c>
      <c r="F173" s="4">
        <v>60.081615447997997</v>
      </c>
      <c r="G173" s="4">
        <v>60.222221374511697</v>
      </c>
      <c r="H173" s="5">
        <v>55.581623077392599</v>
      </c>
      <c r="I173" s="5">
        <v>51.925422668457003</v>
      </c>
      <c r="J173" s="5">
        <v>56.847217559814503</v>
      </c>
      <c r="K173" s="5">
        <v>55.2652397155762</v>
      </c>
      <c r="L173" s="5">
        <v>54.562122344970703</v>
      </c>
      <c r="M173" s="5">
        <v>52.5933837890625</v>
      </c>
      <c r="N173" s="6">
        <v>49.148120880127003</v>
      </c>
      <c r="O173" s="5">
        <v>51.644157409667997</v>
      </c>
      <c r="P173" s="5">
        <v>52.593360900878899</v>
      </c>
      <c r="Q173" s="5">
        <v>55.6519584655762</v>
      </c>
      <c r="R173" s="5">
        <v>55.933177947997997</v>
      </c>
      <c r="S173" s="5">
        <v>51.011360168457003</v>
      </c>
      <c r="T173" s="5">
        <v>51.3277587890625</v>
      </c>
      <c r="U173" s="6">
        <v>44.402019500732401</v>
      </c>
      <c r="V173" s="5">
        <v>52.909778594970703</v>
      </c>
      <c r="W173" s="5">
        <v>50.273078918457003</v>
      </c>
      <c r="X173" s="6">
        <v>48.550441741943402</v>
      </c>
      <c r="Y173" s="4">
        <v>60.151905059814503</v>
      </c>
      <c r="Z173" s="5">
        <v>54.034759521484403</v>
      </c>
      <c r="AA173" s="5">
        <v>52.4527397155762</v>
      </c>
      <c r="AB173" s="6">
        <v>45.245780944824197</v>
      </c>
      <c r="AC173" s="5">
        <v>52.136341094970703</v>
      </c>
      <c r="AD173" s="6">
        <v>48.972301483154297</v>
      </c>
      <c r="AE173" s="5">
        <v>51.960559844970703</v>
      </c>
      <c r="AF173" s="5">
        <v>52.733997344970703</v>
      </c>
      <c r="AG173" s="6">
        <v>47.566062927246101</v>
      </c>
      <c r="AH173" s="6">
        <v>46.159839630127003</v>
      </c>
      <c r="AI173">
        <v>37.581798553466797</v>
      </c>
      <c r="AJ173" s="6">
        <v>41.905982971191399</v>
      </c>
      <c r="AK173" s="6">
        <v>41.519218444824197</v>
      </c>
      <c r="AL173" s="6">
        <v>45.3160591125488</v>
      </c>
      <c r="AM173">
        <v>39.128639221191399</v>
      </c>
      <c r="AN173" s="6">
        <v>42.609081268310497</v>
      </c>
      <c r="AO173" s="6">
        <v>41.835659027099602</v>
      </c>
      <c r="AP173">
        <v>29.741958618164102</v>
      </c>
      <c r="AQ173">
        <v>27.316219329833999</v>
      </c>
      <c r="AR173">
        <v>28.687301635742202</v>
      </c>
      <c r="AS173">
        <v>29.4958801269531</v>
      </c>
      <c r="AT173">
        <v>28.441198348998999</v>
      </c>
      <c r="AU173">
        <v>32.484138488769503</v>
      </c>
      <c r="AV173">
        <v>27.7028999328613</v>
      </c>
      <c r="AW173">
        <v>38.284900665283203</v>
      </c>
      <c r="AX173" s="6">
        <v>43.839519500732401</v>
      </c>
      <c r="AY173" s="6">
        <v>45.351261138916001</v>
      </c>
      <c r="AZ173">
        <v>39.374721527099602</v>
      </c>
      <c r="BA173">
        <v>39.480182647705099</v>
      </c>
      <c r="BB173" s="6">
        <v>42.749675750732401</v>
      </c>
      <c r="BC173" s="6">
        <v>45.597320556640597</v>
      </c>
      <c r="BD173" s="6">
        <v>41.027042388916001</v>
      </c>
      <c r="BE173">
        <v>39.9020385742188</v>
      </c>
      <c r="BF173" s="6">
        <v>43.452800750732401</v>
      </c>
      <c r="BG173">
        <v>39.058341979980497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39.374702453613303</v>
      </c>
      <c r="CC173">
        <v>37.652076721191399</v>
      </c>
      <c r="CD173">
        <v>33.820079803466797</v>
      </c>
      <c r="CE173">
        <v>38.882541656494098</v>
      </c>
      <c r="CF173">
        <v>35.894298553466797</v>
      </c>
      <c r="CG173">
        <v>33.714599609375</v>
      </c>
      <c r="CH173">
        <v>35.613021850585902</v>
      </c>
      <c r="CI173">
        <v>33.3278999328613</v>
      </c>
      <c r="CJ173">
        <v>31.042739868164102</v>
      </c>
      <c r="CK173">
        <v>37.687221527099602</v>
      </c>
      <c r="CL173">
        <v>35.894279479980497</v>
      </c>
      <c r="CM173">
        <v>31.113061904907202</v>
      </c>
      <c r="CN173">
        <v>32.519279479980497</v>
      </c>
      <c r="CO173">
        <v>33.609138488769503</v>
      </c>
      <c r="CP173">
        <v>36.316177368164098</v>
      </c>
      <c r="CQ173">
        <v>31.148199081420898</v>
      </c>
      <c r="CR173">
        <v>27.210779190063501</v>
      </c>
      <c r="CS173">
        <v>28.722438812255898</v>
      </c>
      <c r="CT173">
        <v>27.773260116577099</v>
      </c>
      <c r="CU173">
        <v>36.632541656494098</v>
      </c>
      <c r="CV173">
        <v>37.195060729980497</v>
      </c>
      <c r="CW173" s="6">
        <v>40.534858703613303</v>
      </c>
      <c r="CX173" s="6">
        <v>42.8903198242188</v>
      </c>
      <c r="CY173">
        <v>37.159881591796903</v>
      </c>
      <c r="CZ173">
        <v>33.679439544677699</v>
      </c>
      <c r="DA173">
        <v>25.874797821044901</v>
      </c>
      <c r="DB173">
        <v>26.9646816253662</v>
      </c>
      <c r="DC173">
        <v>34.804439544677699</v>
      </c>
      <c r="DD173">
        <v>28.476360321044901</v>
      </c>
      <c r="DE173">
        <v>32.695079803466797</v>
      </c>
      <c r="DF173">
        <v>32.097419738769503</v>
      </c>
      <c r="DG173" s="6">
        <v>40.218460083007798</v>
      </c>
      <c r="DH173">
        <v>26.718540191650401</v>
      </c>
      <c r="DI173">
        <v>25.312320709228501</v>
      </c>
      <c r="DJ173">
        <v>34.558357238769503</v>
      </c>
      <c r="DK173">
        <v>36.984104156494098</v>
      </c>
      <c r="DL173">
        <v>30.691198348998999</v>
      </c>
      <c r="DM173">
        <v>30.0583801269531</v>
      </c>
      <c r="DN173">
        <v>29.77712059021</v>
      </c>
      <c r="DO173">
        <v>28.8279209136963</v>
      </c>
      <c r="DP173">
        <v>30.374759674072301</v>
      </c>
      <c r="DQ173">
        <v>21.691219329833999</v>
      </c>
      <c r="DR173">
        <v>19.4764213562012</v>
      </c>
      <c r="DS173">
        <v>22.2888793945313</v>
      </c>
      <c r="DT173">
        <v>27.281040191650401</v>
      </c>
      <c r="DU173">
        <v>27.913860321044901</v>
      </c>
      <c r="DV173">
        <v>20.284999847412099</v>
      </c>
      <c r="DW173">
        <v>23.765460968017599</v>
      </c>
      <c r="DX173">
        <v>30.2692985534668</v>
      </c>
      <c r="DY173">
        <v>32.624759674072301</v>
      </c>
      <c r="DZ173">
        <v>31.8161811828613</v>
      </c>
      <c r="EA173">
        <v>29.636499404907202</v>
      </c>
      <c r="EB173">
        <v>31.1833610534668</v>
      </c>
      <c r="EC173">
        <v>26.085760116577099</v>
      </c>
      <c r="ED173">
        <v>24.644382476806602</v>
      </c>
      <c r="EE173">
        <v>29.179498672485401</v>
      </c>
      <c r="EF173">
        <v>32.273200988769503</v>
      </c>
      <c r="EG173">
        <v>33.011459350585902</v>
      </c>
      <c r="EH173">
        <v>31.6403999328613</v>
      </c>
      <c r="EI173">
        <v>32.554481506347699</v>
      </c>
      <c r="EJ173">
        <v>29.003698348998999</v>
      </c>
      <c r="EK173">
        <v>28.6521396636963</v>
      </c>
      <c r="EL173">
        <v>32.202880859375</v>
      </c>
      <c r="EM173">
        <v>33.433361053466797</v>
      </c>
      <c r="EN173">
        <v>35.261478424072301</v>
      </c>
      <c r="EO173">
        <v>37.124717712402301</v>
      </c>
      <c r="EP173">
        <v>39.691097259521499</v>
      </c>
      <c r="EQ173">
        <v>32.835700988769503</v>
      </c>
      <c r="ER173">
        <v>30.234180450439499</v>
      </c>
      <c r="ES173">
        <v>32.589637756347699</v>
      </c>
      <c r="ET173">
        <v>30.656021118164102</v>
      </c>
      <c r="EU173">
        <v>32.238059997558601</v>
      </c>
      <c r="EV173">
        <v>39.796558380127003</v>
      </c>
      <c r="EW173" s="6">
        <v>44.366859436035199</v>
      </c>
      <c r="EX173">
        <v>32.519321441650398</v>
      </c>
      <c r="EY173">
        <v>31.394321441650401</v>
      </c>
      <c r="EZ173" s="6">
        <v>48.409820556640597</v>
      </c>
      <c r="FA173">
        <v>37.898181915283203</v>
      </c>
      <c r="FB173">
        <v>30.796657562255898</v>
      </c>
      <c r="FC173">
        <v>29.9528999328613</v>
      </c>
      <c r="FD173">
        <v>34.488040924072301</v>
      </c>
      <c r="FE173">
        <v>35.718498229980497</v>
      </c>
      <c r="FF173">
        <v>29.5310573577881</v>
      </c>
      <c r="FG173">
        <v>24.117021560668899</v>
      </c>
      <c r="FH173">
        <v>21.515478134155298</v>
      </c>
      <c r="FI173">
        <v>21.269359588623001</v>
      </c>
      <c r="FJ173">
        <v>29.917758941650401</v>
      </c>
      <c r="FK173">
        <v>34.241958618164098</v>
      </c>
      <c r="FL173">
        <v>32.413841247558601</v>
      </c>
      <c r="FM173">
        <v>26.1912021636963</v>
      </c>
      <c r="FN173">
        <v>35.085700988769503</v>
      </c>
      <c r="FO173">
        <v>36.140377044677699</v>
      </c>
      <c r="FP173" s="6">
        <v>43.312202453613303</v>
      </c>
      <c r="FQ173">
        <v>34.206779479980497</v>
      </c>
      <c r="FR173" s="6">
        <v>43.312198638916001</v>
      </c>
      <c r="FS173">
        <v>23.8006191253662</v>
      </c>
      <c r="FT173">
        <v>36.175498962402301</v>
      </c>
      <c r="FU173">
        <v>35.015380859375</v>
      </c>
      <c r="FV173">
        <v>24.960762023925799</v>
      </c>
      <c r="FW173">
        <v>37.124717712402301</v>
      </c>
      <c r="FX173" s="6">
        <v>41.695037841796903</v>
      </c>
      <c r="FY173">
        <v>35.894279479980497</v>
      </c>
      <c r="FZ173">
        <v>26.1209201812744</v>
      </c>
      <c r="GA173">
        <v>29.003719329833999</v>
      </c>
      <c r="GB173">
        <v>39.198940277099602</v>
      </c>
      <c r="GC173" s="6">
        <v>48.269176483154297</v>
      </c>
      <c r="GD173" s="5">
        <v>55.335578918457003</v>
      </c>
      <c r="GE173" s="4">
        <v>63.351097106933601</v>
      </c>
      <c r="GF173" s="5">
        <v>58.499595642089801</v>
      </c>
      <c r="GG173" s="5">
        <v>53.683238983154297</v>
      </c>
      <c r="GH173" s="5">
        <v>54.034759521484403</v>
      </c>
      <c r="GI173" s="6">
        <v>49.0777587890625</v>
      </c>
      <c r="GJ173">
        <v>36.386459350585902</v>
      </c>
      <c r="GK173">
        <v>32.800537109375</v>
      </c>
      <c r="GL173">
        <v>36.491939544677699</v>
      </c>
      <c r="GM173" s="6">
        <v>41.7653198242188</v>
      </c>
      <c r="GN173">
        <v>38.987998962402301</v>
      </c>
      <c r="GO173" s="6">
        <v>41.202842712402301</v>
      </c>
      <c r="GP173">
        <v>39.585659027099602</v>
      </c>
      <c r="GQ173" s="6">
        <v>44.331703186035199</v>
      </c>
      <c r="GR173" s="6">
        <v>44.753578186035199</v>
      </c>
      <c r="GS173">
        <v>39.937217712402301</v>
      </c>
      <c r="GT173" s="6">
        <v>40.640316009521499</v>
      </c>
      <c r="GU173" s="6">
        <v>46.546562194824197</v>
      </c>
      <c r="GV173" s="6">
        <v>47.390281677246101</v>
      </c>
      <c r="GW173" s="5">
        <v>50.343421936035199</v>
      </c>
      <c r="GX173" s="6">
        <v>46.511402130127003</v>
      </c>
      <c r="GY173" s="5">
        <v>58.183197021484403</v>
      </c>
      <c r="GZ173" s="4">
        <v>62.542522430419901</v>
      </c>
      <c r="HA173" s="6">
        <v>44.366878509521499</v>
      </c>
      <c r="HB173" s="6">
        <v>40.253639221191399</v>
      </c>
      <c r="HC173" s="5">
        <v>52.9801216125488</v>
      </c>
      <c r="HD173" s="5">
        <v>55.722240447997997</v>
      </c>
      <c r="HE173" s="5">
        <v>52.980079650878899</v>
      </c>
      <c r="HF173" s="5">
        <v>50.835559844970703</v>
      </c>
      <c r="HG173">
        <v>31.499780654907202</v>
      </c>
      <c r="HH173" s="6">
        <v>41.835659027099602</v>
      </c>
      <c r="HI173" s="6">
        <v>47.390300750732401</v>
      </c>
      <c r="HJ173" s="5">
        <v>57.901939392089801</v>
      </c>
      <c r="HK173" s="6">
        <v>49.6402587890625</v>
      </c>
      <c r="HL173">
        <v>28.560497283935501</v>
      </c>
      <c r="HM173">
        <v>28.560497283935501</v>
      </c>
      <c r="HN173">
        <v>28.560497283935501</v>
      </c>
      <c r="HO173">
        <v>28.560497283935501</v>
      </c>
      <c r="HP173">
        <v>28.560497283935501</v>
      </c>
      <c r="HQ173" s="5">
        <v>59.7300415039063</v>
      </c>
      <c r="HR173" s="6">
        <v>45.245758056640597</v>
      </c>
      <c r="HS173">
        <v>0</v>
      </c>
      <c r="HT173" s="5">
        <v>54.773059844970703</v>
      </c>
      <c r="HU173" s="5">
        <v>55.651939392089801</v>
      </c>
      <c r="HV173" s="5">
        <v>56.671501159667997</v>
      </c>
      <c r="HW173" s="5">
        <v>51.644157409667997</v>
      </c>
      <c r="HX173" s="6">
        <v>46.089519500732401</v>
      </c>
      <c r="HY173" s="5">
        <v>55.054279327392599</v>
      </c>
      <c r="HZ173" s="5">
        <v>54.597278594970703</v>
      </c>
      <c r="IA173" s="5">
        <v>51.644157409667997</v>
      </c>
      <c r="IB173" s="6">
        <v>43.277019500732401</v>
      </c>
      <c r="IC173" s="6">
        <v>48.339500427246101</v>
      </c>
      <c r="ID173" s="6">
        <v>48.304336547851598</v>
      </c>
      <c r="IE173" s="5">
        <v>56.284759521484403</v>
      </c>
      <c r="IF173" s="5">
        <v>52.0660400390625</v>
      </c>
      <c r="IG173">
        <v>39.163780212402301</v>
      </c>
      <c r="IH173">
        <v>34.628658294677699</v>
      </c>
      <c r="II173">
        <v>27.421680450439499</v>
      </c>
      <c r="IJ173">
        <v>29.5661811828613</v>
      </c>
      <c r="IK173">
        <v>27.386541366577099</v>
      </c>
      <c r="IL173">
        <v>23.765480041503899</v>
      </c>
      <c r="IM173">
        <v>32.659919738769503</v>
      </c>
      <c r="IN173">
        <v>23.695140838623001</v>
      </c>
      <c r="IO173">
        <v>25.874841690063501</v>
      </c>
      <c r="IP173">
        <v>28.511520385742202</v>
      </c>
      <c r="IQ173">
        <v>27.843540191650401</v>
      </c>
      <c r="IR173">
        <v>21.972480773925799</v>
      </c>
      <c r="IS173">
        <v>24.4334201812744</v>
      </c>
      <c r="IT173">
        <v>25.206840515136701</v>
      </c>
      <c r="IU173">
        <v>25.523260116577099</v>
      </c>
      <c r="IV173">
        <v>23.870899200439499</v>
      </c>
      <c r="IW173">
        <v>25.593578338623001</v>
      </c>
      <c r="IX173">
        <v>20.952980041503899</v>
      </c>
      <c r="IY173">
        <v>21.656099319458001</v>
      </c>
      <c r="IZ173">
        <v>18.0702018737793</v>
      </c>
      <c r="JA173">
        <v>24.8201198577881</v>
      </c>
      <c r="JB173">
        <v>21.0584602355957</v>
      </c>
      <c r="JC173">
        <v>23.027158737182599</v>
      </c>
      <c r="JD173">
        <v>18.386600494384801</v>
      </c>
      <c r="JE173">
        <v>15.644419670105</v>
      </c>
      <c r="JF173">
        <v>21.023281097412099</v>
      </c>
      <c r="JG173">
        <v>19.1600017547607</v>
      </c>
      <c r="JH173">
        <v>16.417860031127901</v>
      </c>
      <c r="JI173">
        <v>17.156120300293001</v>
      </c>
      <c r="JJ173">
        <v>17.9647216796875</v>
      </c>
      <c r="JK173">
        <v>17.7889404296875</v>
      </c>
      <c r="JL173">
        <v>16.523319244384801</v>
      </c>
      <c r="JM173">
        <v>15.9608201980591</v>
      </c>
      <c r="JN173">
        <v>18.421739578247099</v>
      </c>
      <c r="JO173" s="5">
        <v>58.323814392089801</v>
      </c>
      <c r="JP173" s="6">
        <v>42.468441009521499</v>
      </c>
      <c r="JQ173">
        <v>14.0624189376831</v>
      </c>
      <c r="JR173">
        <v>14.3084812164307</v>
      </c>
      <c r="JS173">
        <v>13.394419670105</v>
      </c>
      <c r="JT173">
        <v>13.6757001876831</v>
      </c>
      <c r="JU173">
        <v>14.9764604568481</v>
      </c>
      <c r="JV173">
        <v>14.871000289916999</v>
      </c>
      <c r="JW173">
        <v>19.722499847412099</v>
      </c>
      <c r="JX173">
        <v>18.175661087036101</v>
      </c>
      <c r="JY173">
        <v>17.8943996429443</v>
      </c>
      <c r="JZ173">
        <v>17.472539901733398</v>
      </c>
      <c r="KA173">
        <v>16.242080688476602</v>
      </c>
      <c r="KB173">
        <v>19.406120300293001</v>
      </c>
      <c r="KC173">
        <v>19.546718597412099</v>
      </c>
      <c r="KD173">
        <v>18.667819976806602</v>
      </c>
      <c r="KE173">
        <v>19.0897006988525</v>
      </c>
      <c r="KF173">
        <v>20.2498588562012</v>
      </c>
      <c r="KG173">
        <v>21.199081420898398</v>
      </c>
      <c r="KH173">
        <v>17.542840957641602</v>
      </c>
      <c r="KI173">
        <v>18.562360763549801</v>
      </c>
      <c r="KJ173">
        <v>21.1639003753662</v>
      </c>
      <c r="KK173">
        <v>21.656099319458001</v>
      </c>
      <c r="KL173">
        <v>22.710798263549801</v>
      </c>
      <c r="KM173">
        <v>23.906061172485401</v>
      </c>
      <c r="KN173">
        <v>21.972499847412099</v>
      </c>
      <c r="KO173">
        <v>22.218578338623001</v>
      </c>
      <c r="KP173">
        <v>20.0389213562012</v>
      </c>
      <c r="KQ173">
        <v>25.277179718017599</v>
      </c>
      <c r="KR173">
        <v>26.6834201812744</v>
      </c>
      <c r="KS173">
        <v>26.999801635742202</v>
      </c>
      <c r="KT173">
        <v>26.3318386077881</v>
      </c>
      <c r="KU173">
        <v>28.124780654907202</v>
      </c>
      <c r="KV173">
        <v>23.202978134155298</v>
      </c>
      <c r="KW173">
        <v>24.011539459228501</v>
      </c>
      <c r="KX173">
        <v>24.468561172485401</v>
      </c>
      <c r="KY173">
        <v>26.261541366577099</v>
      </c>
      <c r="KZ173">
        <v>21.6209602355957</v>
      </c>
      <c r="LA173">
        <v>23.976381301879901</v>
      </c>
      <c r="LB173">
        <v>25.909978866577099</v>
      </c>
      <c r="LC173">
        <v>23.6951389312744</v>
      </c>
      <c r="LD173">
        <v>24.222499847412099</v>
      </c>
      <c r="LE173">
        <v>24.327939987182599</v>
      </c>
      <c r="LF173">
        <v>24.011541366577099</v>
      </c>
      <c r="LG173">
        <v>26.1209201812744</v>
      </c>
      <c r="LH173">
        <v>24.7498378753662</v>
      </c>
      <c r="LI173">
        <v>24.011560440063501</v>
      </c>
      <c r="LJ173">
        <v>26.226383209228501</v>
      </c>
      <c r="LK173">
        <v>26.191219329833999</v>
      </c>
      <c r="LL173">
        <v>30.304479598998999</v>
      </c>
      <c r="LM173">
        <v>29.812280654907202</v>
      </c>
      <c r="LN173">
        <v>29.812280654907202</v>
      </c>
      <c r="LO173">
        <v>32.062278747558601</v>
      </c>
      <c r="LP173">
        <v>30.0583801269531</v>
      </c>
      <c r="LQ173">
        <v>26.577938079833999</v>
      </c>
      <c r="LR173">
        <v>30.4099216461182</v>
      </c>
      <c r="LS173">
        <v>32.413841247558601</v>
      </c>
      <c r="LT173">
        <v>31.499759674072301</v>
      </c>
      <c r="LU173">
        <v>36.491920471191399</v>
      </c>
      <c r="LV173">
        <v>33.5036811828613</v>
      </c>
      <c r="LW173">
        <v>31.0075798034668</v>
      </c>
      <c r="LX173">
        <v>28.7224216461182</v>
      </c>
      <c r="LY173">
        <v>29.741979598998999</v>
      </c>
      <c r="LZ173">
        <v>29.988079071044901</v>
      </c>
      <c r="MA173">
        <v>26.4021396636963</v>
      </c>
      <c r="MB173">
        <v>27.386520385742202</v>
      </c>
      <c r="MC173">
        <v>30.304479598998999</v>
      </c>
      <c r="MD173">
        <v>28.406040191650401</v>
      </c>
      <c r="ME173">
        <v>27.9841613769531</v>
      </c>
      <c r="MF173">
        <v>28.054479598998999</v>
      </c>
      <c r="MG173">
        <v>34.452880859375</v>
      </c>
      <c r="MH173">
        <v>34.101318359375</v>
      </c>
      <c r="MI173">
        <v>32.343540191650398</v>
      </c>
      <c r="MJ173">
        <v>35.226295471191399</v>
      </c>
      <c r="MK173">
        <v>39.163761138916001</v>
      </c>
      <c r="ML173">
        <v>33.784919738769503</v>
      </c>
      <c r="MM173">
        <v>33.573959350585902</v>
      </c>
      <c r="MN173">
        <v>36.456802368164098</v>
      </c>
      <c r="MO173">
        <v>37.511459350585902</v>
      </c>
      <c r="MP173">
        <v>34.839599609375</v>
      </c>
      <c r="MQ173">
        <v>38.073982238769503</v>
      </c>
      <c r="MR173">
        <v>37.335678100585902</v>
      </c>
      <c r="MS173">
        <v>37.898181915283203</v>
      </c>
      <c r="MT173">
        <v>38.003658294677699</v>
      </c>
      <c r="MU173">
        <v>36.9137992858887</v>
      </c>
      <c r="MV173">
        <v>37.405963897705099</v>
      </c>
      <c r="MW173">
        <v>36.632541656494098</v>
      </c>
      <c r="MX173">
        <v>38.671581268310497</v>
      </c>
      <c r="MY173" s="6">
        <v>40.183300018310497</v>
      </c>
      <c r="MZ173">
        <v>35.437278747558601</v>
      </c>
      <c r="NA173">
        <v>37.019260406494098</v>
      </c>
      <c r="NB173">
        <v>36.913803100585902</v>
      </c>
      <c r="NC173">
        <v>31.64040184021</v>
      </c>
    </row>
    <row r="174" spans="1:367" ht="13.5" x14ac:dyDescent="0.15">
      <c r="A174" s="9"/>
      <c r="B174" t="s">
        <v>538</v>
      </c>
      <c r="C174" s="5">
        <v>53.120738983154297</v>
      </c>
      <c r="D174" s="5">
        <v>56.706642150878899</v>
      </c>
      <c r="E174" s="4">
        <v>64.968307495117202</v>
      </c>
      <c r="F174" s="4">
        <v>60.397998809814503</v>
      </c>
      <c r="G174" s="5">
        <v>59.3433227539063</v>
      </c>
      <c r="H174" s="5">
        <v>56.214424133300803</v>
      </c>
      <c r="I174" s="5">
        <v>52.8394584655762</v>
      </c>
      <c r="J174" s="5">
        <v>55.897998809814503</v>
      </c>
      <c r="K174" s="5">
        <v>55.2652397155762</v>
      </c>
      <c r="L174" s="5">
        <v>55.300376892089801</v>
      </c>
      <c r="M174" s="5">
        <v>52.487903594970703</v>
      </c>
      <c r="N174" s="6">
        <v>49.288703918457003</v>
      </c>
      <c r="O174" s="5">
        <v>51.3628959655762</v>
      </c>
      <c r="P174" s="5">
        <v>52.733978271484403</v>
      </c>
      <c r="Q174" s="5">
        <v>56.7418022155762</v>
      </c>
      <c r="R174" s="5">
        <v>55.687122344970703</v>
      </c>
      <c r="S174" s="5">
        <v>50.202735900878899</v>
      </c>
      <c r="T174" s="5">
        <v>51.573860168457003</v>
      </c>
      <c r="U174" s="6">
        <v>46.476238250732401</v>
      </c>
      <c r="V174" s="5">
        <v>53.472282409667997</v>
      </c>
      <c r="W174" s="5">
        <v>52.347301483154297</v>
      </c>
      <c r="X174" s="6">
        <v>49.253578186035199</v>
      </c>
      <c r="Y174" s="5">
        <v>59.3784790039063</v>
      </c>
      <c r="Z174" s="5">
        <v>54.456615447997997</v>
      </c>
      <c r="AA174" s="5">
        <v>52.804298400878899</v>
      </c>
      <c r="AB174" s="6">
        <v>48.128562927246101</v>
      </c>
      <c r="AC174" s="5">
        <v>51.151954650878899</v>
      </c>
      <c r="AD174" s="6">
        <v>49.288719177246101</v>
      </c>
      <c r="AE174" s="5">
        <v>52.6636772155762</v>
      </c>
      <c r="AF174" s="5">
        <v>53.472278594970703</v>
      </c>
      <c r="AG174" s="6">
        <v>48.058235168457003</v>
      </c>
      <c r="AH174" s="6">
        <v>47.495761871337898</v>
      </c>
      <c r="AI174">
        <v>37.827838897705099</v>
      </c>
      <c r="AJ174" s="6">
        <v>42.081699371337898</v>
      </c>
      <c r="AK174" s="6">
        <v>44.296558380127003</v>
      </c>
      <c r="AL174" s="6">
        <v>44.437179565429702</v>
      </c>
      <c r="AM174">
        <v>38.917701721191399</v>
      </c>
      <c r="AN174" s="6">
        <v>41.062217712402301</v>
      </c>
      <c r="AO174" s="6">
        <v>40.253623962402301</v>
      </c>
      <c r="AP174">
        <v>30.1286811828613</v>
      </c>
      <c r="AQ174">
        <v>28.019321441650401</v>
      </c>
      <c r="AR174">
        <v>27.8083801269531</v>
      </c>
      <c r="AS174">
        <v>28.9333801269531</v>
      </c>
      <c r="AT174">
        <v>29.5662021636963</v>
      </c>
      <c r="AU174">
        <v>32.659938812255902</v>
      </c>
      <c r="AV174">
        <v>28.019321441650401</v>
      </c>
      <c r="AW174">
        <v>39.058322906494098</v>
      </c>
      <c r="AX174" s="6">
        <v>42.784839630127003</v>
      </c>
      <c r="AY174" s="6">
        <v>46.019218444824197</v>
      </c>
      <c r="AZ174">
        <v>39.972358703613303</v>
      </c>
      <c r="BA174">
        <v>39.726280212402301</v>
      </c>
      <c r="BB174" s="6">
        <v>41.870796203613303</v>
      </c>
      <c r="BC174" s="6">
        <v>45.105159759521499</v>
      </c>
      <c r="BD174" s="6">
        <v>42.890300750732401</v>
      </c>
      <c r="BE174">
        <v>37.511459350585902</v>
      </c>
      <c r="BF174" s="6">
        <v>42.855140686035199</v>
      </c>
      <c r="BG174">
        <v>39.374717712402301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37.4411430358887</v>
      </c>
      <c r="CC174">
        <v>38.003639221191399</v>
      </c>
      <c r="CD174">
        <v>34.347419738769503</v>
      </c>
      <c r="CE174">
        <v>38.988021850585902</v>
      </c>
      <c r="CF174">
        <v>36.280979156494098</v>
      </c>
      <c r="CG174">
        <v>33.8903999328613</v>
      </c>
      <c r="CH174">
        <v>35.085678100585902</v>
      </c>
      <c r="CI174">
        <v>34.698959350585902</v>
      </c>
      <c r="CJ174">
        <v>31.886499404907202</v>
      </c>
      <c r="CK174">
        <v>38.952842712402301</v>
      </c>
      <c r="CL174">
        <v>34.874717712402301</v>
      </c>
      <c r="CM174">
        <v>28.968540191650401</v>
      </c>
      <c r="CN174">
        <v>31.8161811828613</v>
      </c>
      <c r="CO174">
        <v>33.433341979980497</v>
      </c>
      <c r="CP174">
        <v>36.5270805358887</v>
      </c>
      <c r="CQ174">
        <v>30.023242950439499</v>
      </c>
      <c r="CR174">
        <v>26.366979598998999</v>
      </c>
      <c r="CS174">
        <v>29.284938812255898</v>
      </c>
      <c r="CT174">
        <v>25.839679718017599</v>
      </c>
      <c r="CU174">
        <v>37.230220794677699</v>
      </c>
      <c r="CV174">
        <v>36.9137992858887</v>
      </c>
      <c r="CW174" s="6">
        <v>40.218498229980497</v>
      </c>
      <c r="CX174" s="6">
        <v>42.011402130127003</v>
      </c>
      <c r="CY174">
        <v>38.003623962402301</v>
      </c>
      <c r="CZ174">
        <v>31.956821441650401</v>
      </c>
      <c r="DA174">
        <v>26.437301635742202</v>
      </c>
      <c r="DB174">
        <v>28.441219329833999</v>
      </c>
      <c r="DC174">
        <v>36.632541656494098</v>
      </c>
      <c r="DD174">
        <v>30.6911811828613</v>
      </c>
      <c r="DE174">
        <v>32.273200988769503</v>
      </c>
      <c r="DF174">
        <v>32.132602691650398</v>
      </c>
      <c r="DG174">
        <v>39.550479888916001</v>
      </c>
      <c r="DH174">
        <v>28.406040191650401</v>
      </c>
      <c r="DI174">
        <v>25.312320709228501</v>
      </c>
      <c r="DJ174">
        <v>34.2770805358887</v>
      </c>
      <c r="DK174">
        <v>37.089561462402301</v>
      </c>
      <c r="DL174">
        <v>31.6403999328613</v>
      </c>
      <c r="DM174">
        <v>30.6208801269531</v>
      </c>
      <c r="DN174">
        <v>28.511480331420898</v>
      </c>
      <c r="DO174">
        <v>28.687259674072301</v>
      </c>
      <c r="DP174">
        <v>31.8161811828613</v>
      </c>
      <c r="DQ174">
        <v>24.081859588623001</v>
      </c>
      <c r="DR174">
        <v>19.6522006988525</v>
      </c>
      <c r="DS174">
        <v>22.956859588623001</v>
      </c>
      <c r="DT174">
        <v>27.949020385742202</v>
      </c>
      <c r="DU174">
        <v>30.198999404907202</v>
      </c>
      <c r="DV174">
        <v>20.038898468017599</v>
      </c>
      <c r="DW174">
        <v>22.710758209228501</v>
      </c>
      <c r="DX174">
        <v>29.812280654907202</v>
      </c>
      <c r="DY174">
        <v>31.816158294677699</v>
      </c>
      <c r="DZ174">
        <v>31.6404209136963</v>
      </c>
      <c r="EA174">
        <v>30.199001312255898</v>
      </c>
      <c r="EB174">
        <v>31.781040191650401</v>
      </c>
      <c r="EC174">
        <v>25.1717014312744</v>
      </c>
      <c r="ED174">
        <v>24.7147006988525</v>
      </c>
      <c r="EE174">
        <v>30.550579071044901</v>
      </c>
      <c r="EF174">
        <v>31.2536811828613</v>
      </c>
      <c r="EG174">
        <v>32.870841979980497</v>
      </c>
      <c r="EH174">
        <v>30.8669624328613</v>
      </c>
      <c r="EI174">
        <v>33.046638488769503</v>
      </c>
      <c r="EJ174">
        <v>29.003698348998999</v>
      </c>
      <c r="EK174">
        <v>27.1404418945313</v>
      </c>
      <c r="EL174">
        <v>31.324001312255898</v>
      </c>
      <c r="EM174">
        <v>33.363059997558601</v>
      </c>
      <c r="EN174">
        <v>35.261478424072301</v>
      </c>
      <c r="EO174">
        <v>37.687259674072301</v>
      </c>
      <c r="EP174">
        <v>38.530979156494098</v>
      </c>
      <c r="EQ174">
        <v>32.484119415283203</v>
      </c>
      <c r="ER174">
        <v>31.0076198577881</v>
      </c>
      <c r="ES174">
        <v>31.8513584136963</v>
      </c>
      <c r="ET174">
        <v>30.937280654907202</v>
      </c>
      <c r="EU174">
        <v>31.5349216461182</v>
      </c>
      <c r="EV174" s="6">
        <v>40.605159759521499</v>
      </c>
      <c r="EW174" s="6">
        <v>43.769218444824197</v>
      </c>
      <c r="EX174">
        <v>31.534917831420898</v>
      </c>
      <c r="EY174">
        <v>31.323999404907202</v>
      </c>
      <c r="EZ174" s="6">
        <v>49.710578918457003</v>
      </c>
      <c r="FA174">
        <v>37.405960083007798</v>
      </c>
      <c r="FB174">
        <v>32.448982238769503</v>
      </c>
      <c r="FC174">
        <v>29.847438812255898</v>
      </c>
      <c r="FD174">
        <v>34.769279479980497</v>
      </c>
      <c r="FE174">
        <v>33.468498229980497</v>
      </c>
      <c r="FF174">
        <v>30.6208801269531</v>
      </c>
      <c r="FG174">
        <v>22.570140838623001</v>
      </c>
      <c r="FH174">
        <v>20.390499114990199</v>
      </c>
      <c r="FI174">
        <v>21.410020828247099</v>
      </c>
      <c r="FJ174">
        <v>29.8825588226318</v>
      </c>
      <c r="FK174">
        <v>34.734119415283203</v>
      </c>
      <c r="FL174">
        <v>31.781040191650401</v>
      </c>
      <c r="FM174">
        <v>26.613079071044901</v>
      </c>
      <c r="FN174">
        <v>34.980220794677699</v>
      </c>
      <c r="FO174">
        <v>35.085681915283203</v>
      </c>
      <c r="FP174" s="6">
        <v>43.874683380127003</v>
      </c>
      <c r="FQ174">
        <v>35.085681915283203</v>
      </c>
      <c r="FR174" s="6">
        <v>41.695018768310497</v>
      </c>
      <c r="FS174">
        <v>23.835781097412099</v>
      </c>
      <c r="FT174">
        <v>36.280998229980497</v>
      </c>
      <c r="FU174">
        <v>35.4020805358887</v>
      </c>
      <c r="FV174">
        <v>25.699060440063501</v>
      </c>
      <c r="FW174">
        <v>38.003639221191399</v>
      </c>
      <c r="FX174" s="6">
        <v>40.148159027099602</v>
      </c>
      <c r="FY174">
        <v>34.347400665283203</v>
      </c>
      <c r="FZ174">
        <v>23.167781829833999</v>
      </c>
      <c r="GA174">
        <v>28.581859588623001</v>
      </c>
      <c r="GB174">
        <v>38.706760406494098</v>
      </c>
      <c r="GC174" s="6">
        <v>43.417659759521499</v>
      </c>
      <c r="GD174" s="5">
        <v>58.8159790039063</v>
      </c>
      <c r="GE174" s="4">
        <v>61.733959197997997</v>
      </c>
      <c r="GF174" s="5">
        <v>56.847236633300803</v>
      </c>
      <c r="GG174" s="5">
        <v>53.788684844970703</v>
      </c>
      <c r="GH174" s="5">
        <v>52.5933837890625</v>
      </c>
      <c r="GI174" s="6">
        <v>48.796539306640597</v>
      </c>
      <c r="GJ174">
        <v>34.980236053466797</v>
      </c>
      <c r="GK174">
        <v>32.624763488769503</v>
      </c>
      <c r="GL174">
        <v>36.808322906494098</v>
      </c>
      <c r="GM174" s="6">
        <v>42.046581268310497</v>
      </c>
      <c r="GN174">
        <v>37.898159027099602</v>
      </c>
      <c r="GO174" s="6">
        <v>40.148159027099602</v>
      </c>
      <c r="GP174" s="6">
        <v>42.468460083007798</v>
      </c>
      <c r="GQ174" s="6">
        <v>43.523124694824197</v>
      </c>
      <c r="GR174" s="6">
        <v>44.648120880127003</v>
      </c>
      <c r="GS174" s="6">
        <v>40.183296203613303</v>
      </c>
      <c r="GT174" s="6">
        <v>40.113002777099602</v>
      </c>
      <c r="GU174" s="6">
        <v>47.390296936035199</v>
      </c>
      <c r="GV174" s="6">
        <v>47.566082000732401</v>
      </c>
      <c r="GW174" s="5">
        <v>51.855094909667997</v>
      </c>
      <c r="GX174" s="6">
        <v>47.319961547851598</v>
      </c>
      <c r="GY174" s="5">
        <v>59.308177947997997</v>
      </c>
      <c r="GZ174" s="4">
        <v>62.999542236328097</v>
      </c>
      <c r="HA174" s="6">
        <v>40.851280212402301</v>
      </c>
      <c r="HB174">
        <v>37.722381591796903</v>
      </c>
      <c r="HC174" s="5">
        <v>55.792560577392599</v>
      </c>
      <c r="HD174" s="5">
        <v>56.355079650878899</v>
      </c>
      <c r="HE174" s="5">
        <v>53.823841094970703</v>
      </c>
      <c r="HF174" s="5">
        <v>51.398082733154297</v>
      </c>
      <c r="HG174">
        <v>31.851322174072301</v>
      </c>
      <c r="HH174" s="6">
        <v>43.382518768310497</v>
      </c>
      <c r="HI174" s="6">
        <v>43.944999694824197</v>
      </c>
      <c r="HJ174" s="5">
        <v>58.0425415039063</v>
      </c>
      <c r="HK174" s="5">
        <v>51.609020233154297</v>
      </c>
      <c r="HL174">
        <v>28.560497283935501</v>
      </c>
      <c r="HM174">
        <v>28.560497283935501</v>
      </c>
      <c r="HN174">
        <v>28.560497283935501</v>
      </c>
      <c r="HO174">
        <v>28.560497283935501</v>
      </c>
      <c r="HP174">
        <v>28.560497283935501</v>
      </c>
      <c r="HQ174" s="5">
        <v>59.659740447997997</v>
      </c>
      <c r="HR174" s="6">
        <v>45.034816741943402</v>
      </c>
      <c r="HS174">
        <v>0</v>
      </c>
      <c r="HT174" s="5">
        <v>55.159759521484403</v>
      </c>
      <c r="HU174" s="5">
        <v>55.651939392089801</v>
      </c>
      <c r="HV174" s="5">
        <v>56.0035209655762</v>
      </c>
      <c r="HW174" s="5">
        <v>51.4684028625488</v>
      </c>
      <c r="HX174" s="6">
        <v>44.999698638916001</v>
      </c>
      <c r="HY174" s="5">
        <v>56.179279327392599</v>
      </c>
      <c r="HZ174" s="5">
        <v>52.4878959655762</v>
      </c>
      <c r="IA174" s="5">
        <v>50.905876159667997</v>
      </c>
      <c r="IB174" s="6">
        <v>40.218460083007798</v>
      </c>
      <c r="IC174" s="6">
        <v>48.550437927246101</v>
      </c>
      <c r="ID174" s="6">
        <v>42.960620880127003</v>
      </c>
      <c r="IE174" s="5">
        <v>56.038642883300803</v>
      </c>
      <c r="IF174" s="5">
        <v>50.9410400390625</v>
      </c>
      <c r="IG174">
        <v>39.234100341796903</v>
      </c>
      <c r="IH174">
        <v>35.155998229980497</v>
      </c>
      <c r="II174">
        <v>27.421680450439499</v>
      </c>
      <c r="IJ174">
        <v>28.019342422485401</v>
      </c>
      <c r="IK174">
        <v>26.5076198577881</v>
      </c>
      <c r="IL174">
        <v>26.261539459228501</v>
      </c>
      <c r="IM174">
        <v>34.101322174072301</v>
      </c>
      <c r="IN174">
        <v>22.077980041503899</v>
      </c>
      <c r="IO174">
        <v>26.296697616577099</v>
      </c>
      <c r="IP174">
        <v>29.038860321044901</v>
      </c>
      <c r="IQ174">
        <v>25.874820709228501</v>
      </c>
      <c r="IR174">
        <v>24.890438079833999</v>
      </c>
      <c r="IS174">
        <v>21.410020828247099</v>
      </c>
      <c r="IT174">
        <v>24.749799728393601</v>
      </c>
      <c r="IU174">
        <v>24.398239135742202</v>
      </c>
      <c r="IV174">
        <v>23.765460968017599</v>
      </c>
      <c r="IW174">
        <v>25.980300903320298</v>
      </c>
      <c r="IX174">
        <v>20.8123588562012</v>
      </c>
      <c r="IY174">
        <v>22.429521560668899</v>
      </c>
      <c r="IZ174">
        <v>17.824079513549801</v>
      </c>
      <c r="JA174">
        <v>24.7146606445313</v>
      </c>
      <c r="JB174">
        <v>20.4256191253662</v>
      </c>
      <c r="JC174">
        <v>23.695140838623001</v>
      </c>
      <c r="JD174">
        <v>17.437360763549801</v>
      </c>
      <c r="JE174">
        <v>15.6092586517334</v>
      </c>
      <c r="JF174">
        <v>21.831880569458001</v>
      </c>
      <c r="JG174">
        <v>17.718620300293001</v>
      </c>
      <c r="JH174">
        <v>17.648300170898398</v>
      </c>
      <c r="JI174">
        <v>17.261598587036101</v>
      </c>
      <c r="JJ174">
        <v>17.085819244384801</v>
      </c>
      <c r="JK174">
        <v>17.296739578247099</v>
      </c>
      <c r="JL174">
        <v>16.9451999664307</v>
      </c>
      <c r="JM174">
        <v>15.222559928894</v>
      </c>
      <c r="JN174">
        <v>18.6326808929443</v>
      </c>
      <c r="JO174" s="5">
        <v>57.480060577392599</v>
      </c>
      <c r="JP174" s="6">
        <v>41.5895385742188</v>
      </c>
      <c r="JQ174">
        <v>12.6913204193115</v>
      </c>
      <c r="JR174">
        <v>14.167880058288601</v>
      </c>
      <c r="JS174">
        <v>13.6757001876831</v>
      </c>
      <c r="JT174">
        <v>14.484280586242701</v>
      </c>
      <c r="JU174">
        <v>14.062379837036101</v>
      </c>
      <c r="JV174">
        <v>14.695219039916999</v>
      </c>
      <c r="JW174">
        <v>18.4217414855957</v>
      </c>
      <c r="JX174">
        <v>18.7381401062012</v>
      </c>
      <c r="JY174">
        <v>18.0702018737793</v>
      </c>
      <c r="JZ174">
        <v>17.824079513549801</v>
      </c>
      <c r="KA174">
        <v>15.714739799499499</v>
      </c>
      <c r="KB174">
        <v>20.0389213562012</v>
      </c>
      <c r="KC174">
        <v>19.898319244384801</v>
      </c>
      <c r="KD174">
        <v>18.421760559081999</v>
      </c>
      <c r="KE174">
        <v>20.1443996429443</v>
      </c>
      <c r="KF174">
        <v>19.4061393737793</v>
      </c>
      <c r="KG174">
        <v>21.7264213562012</v>
      </c>
      <c r="KH174">
        <v>17.402219772338899</v>
      </c>
      <c r="KI174">
        <v>17.2264404296875</v>
      </c>
      <c r="KJ174">
        <v>22.324058532714801</v>
      </c>
      <c r="KK174">
        <v>21.0584392547607</v>
      </c>
      <c r="KL174">
        <v>23.906061172485401</v>
      </c>
      <c r="KM174">
        <v>22.640480041503899</v>
      </c>
      <c r="KN174">
        <v>22.218601226806602</v>
      </c>
      <c r="KO174">
        <v>19.687339782714801</v>
      </c>
      <c r="KP174">
        <v>21.199060440063501</v>
      </c>
      <c r="KQ174">
        <v>24.960741043090799</v>
      </c>
      <c r="KR174">
        <v>25.699039459228501</v>
      </c>
      <c r="KS174">
        <v>23.765460968017599</v>
      </c>
      <c r="KT174">
        <v>24.4334011077881</v>
      </c>
      <c r="KU174">
        <v>27.597461700439499</v>
      </c>
      <c r="KV174">
        <v>23.308422088623001</v>
      </c>
      <c r="KW174">
        <v>22.851381301879901</v>
      </c>
      <c r="KX174">
        <v>25.031061172485401</v>
      </c>
      <c r="KY174">
        <v>25.593559265136701</v>
      </c>
      <c r="KZ174">
        <v>20.777179718017599</v>
      </c>
      <c r="LA174">
        <v>22.007640838623001</v>
      </c>
      <c r="LB174">
        <v>24.538881301879901</v>
      </c>
      <c r="LC174">
        <v>25.1013793945313</v>
      </c>
      <c r="LD174">
        <v>25.1717014312744</v>
      </c>
      <c r="LE174">
        <v>24.960758209228501</v>
      </c>
      <c r="LF174">
        <v>23.8709201812744</v>
      </c>
      <c r="LG174">
        <v>25.066221237182599</v>
      </c>
      <c r="LH174">
        <v>24.1521606445313</v>
      </c>
      <c r="LI174">
        <v>26.331821441650401</v>
      </c>
      <c r="LJ174">
        <v>25.874820709228501</v>
      </c>
      <c r="LK174">
        <v>25.804500579833999</v>
      </c>
      <c r="LL174">
        <v>29.3201198577881</v>
      </c>
      <c r="LM174">
        <v>30.550579071044901</v>
      </c>
      <c r="LN174">
        <v>29.741979598998999</v>
      </c>
      <c r="LO174">
        <v>32.695098876953097</v>
      </c>
      <c r="LP174">
        <v>30.761520385742202</v>
      </c>
      <c r="LQ174">
        <v>24.890460968017599</v>
      </c>
      <c r="LR174">
        <v>30.6911811828613</v>
      </c>
      <c r="LS174">
        <v>32.9411811828613</v>
      </c>
      <c r="LT174">
        <v>32.378658294677699</v>
      </c>
      <c r="LU174">
        <v>36.737998962402301</v>
      </c>
      <c r="LV174">
        <v>33.257560729980497</v>
      </c>
      <c r="LW174">
        <v>30.7966403961182</v>
      </c>
      <c r="LX174">
        <v>28.863061904907202</v>
      </c>
      <c r="LY174">
        <v>30.128698348998999</v>
      </c>
      <c r="LZ174">
        <v>28.827938079833999</v>
      </c>
      <c r="MA174">
        <v>27.5271396636963</v>
      </c>
      <c r="MB174">
        <v>27.984180450439499</v>
      </c>
      <c r="MC174">
        <v>29.249801635742202</v>
      </c>
      <c r="MD174">
        <v>27.984180450439499</v>
      </c>
      <c r="ME174">
        <v>27.5271396636963</v>
      </c>
      <c r="MF174">
        <v>29.425579071044901</v>
      </c>
      <c r="MG174">
        <v>33.960700988769503</v>
      </c>
      <c r="MH174">
        <v>33.609161376953097</v>
      </c>
      <c r="MI174">
        <v>31.7458591461182</v>
      </c>
      <c r="MJ174">
        <v>35.191158294677699</v>
      </c>
      <c r="MK174">
        <v>37.933300018310497</v>
      </c>
      <c r="ML174">
        <v>33.538818359375</v>
      </c>
      <c r="MM174">
        <v>34.241958618164098</v>
      </c>
      <c r="MN174">
        <v>37.335678100585902</v>
      </c>
      <c r="MO174">
        <v>35.683319091796903</v>
      </c>
      <c r="MP174">
        <v>36.386459350585902</v>
      </c>
      <c r="MQ174">
        <v>36.984100341796903</v>
      </c>
      <c r="MR174">
        <v>36.140380859375</v>
      </c>
      <c r="MS174">
        <v>38.987998962402301</v>
      </c>
      <c r="MT174">
        <v>38.214561462402301</v>
      </c>
      <c r="MU174">
        <v>37.757560729980497</v>
      </c>
      <c r="MV174">
        <v>37.862998962402301</v>
      </c>
      <c r="MW174">
        <v>36.210681915283203</v>
      </c>
      <c r="MX174">
        <v>37.265380859375</v>
      </c>
      <c r="MY174">
        <v>39.480159759521499</v>
      </c>
      <c r="MZ174">
        <v>35.4020805358887</v>
      </c>
      <c r="NA174">
        <v>37.019264221191399</v>
      </c>
      <c r="NB174">
        <v>36.105216979980497</v>
      </c>
      <c r="NC174">
        <v>31.710720062255898</v>
      </c>
    </row>
    <row r="175" spans="1:367" ht="13.5" x14ac:dyDescent="0.15">
      <c r="A175" s="9"/>
      <c r="B175" t="s">
        <v>539</v>
      </c>
      <c r="C175" s="5">
        <v>52.8394584655762</v>
      </c>
      <c r="D175" s="5">
        <v>56.7769584655762</v>
      </c>
      <c r="E175" s="4">
        <v>63.140178680419901</v>
      </c>
      <c r="F175" s="5">
        <v>58.991741180419901</v>
      </c>
      <c r="G175" s="5">
        <v>57.620704650878899</v>
      </c>
      <c r="H175" s="5">
        <v>53.683219909667997</v>
      </c>
      <c r="I175" s="5">
        <v>51.784778594970703</v>
      </c>
      <c r="J175" s="5">
        <v>55.898017883300803</v>
      </c>
      <c r="K175" s="5">
        <v>54.3511772155762</v>
      </c>
      <c r="L175" s="5">
        <v>53.999641418457003</v>
      </c>
      <c r="M175" s="5">
        <v>50.7652397155762</v>
      </c>
      <c r="N175" s="6">
        <v>49.569980621337898</v>
      </c>
      <c r="O175" s="6">
        <v>49.288742065429702</v>
      </c>
      <c r="P175" s="5">
        <v>50.308238983154297</v>
      </c>
      <c r="Q175" s="5">
        <v>57.128501892089801</v>
      </c>
      <c r="R175" s="5">
        <v>53.085578918457003</v>
      </c>
      <c r="S175" s="5">
        <v>50.273059844970703</v>
      </c>
      <c r="T175" s="5">
        <v>50.3785400390625</v>
      </c>
      <c r="U175" s="6">
        <v>44.0153198242188</v>
      </c>
      <c r="V175" s="5">
        <v>52.2769584655762</v>
      </c>
      <c r="W175" s="5">
        <v>51.8551025390625</v>
      </c>
      <c r="X175" s="5">
        <v>50.589500427246101</v>
      </c>
      <c r="Y175" s="5">
        <v>58.148021697997997</v>
      </c>
      <c r="Z175" s="5">
        <v>55.581642150878899</v>
      </c>
      <c r="AA175" s="5">
        <v>52.734020233154297</v>
      </c>
      <c r="AB175" s="6">
        <v>45.773117065429702</v>
      </c>
      <c r="AC175" s="5">
        <v>51.1168212890625</v>
      </c>
      <c r="AD175" s="5">
        <v>50.378562927246101</v>
      </c>
      <c r="AE175" s="5">
        <v>51.9253959655762</v>
      </c>
      <c r="AF175" s="5">
        <v>52.523059844970703</v>
      </c>
      <c r="AG175" s="6">
        <v>46.968399047851598</v>
      </c>
      <c r="AH175" s="6">
        <v>46.476219177246101</v>
      </c>
      <c r="AI175">
        <v>38.038780212402301</v>
      </c>
      <c r="AJ175" s="6">
        <v>43.523120880127003</v>
      </c>
      <c r="AK175" s="6">
        <v>44.894218444824197</v>
      </c>
      <c r="AL175" s="6">
        <v>42.890316009521499</v>
      </c>
      <c r="AM175" s="6">
        <v>41.062202453613303</v>
      </c>
      <c r="AN175" s="6">
        <v>43.523139953613303</v>
      </c>
      <c r="AO175">
        <v>39.374717712402301</v>
      </c>
      <c r="AP175">
        <v>28.7576198577881</v>
      </c>
      <c r="AQ175">
        <v>27.667779922485401</v>
      </c>
      <c r="AR175">
        <v>28.792760848998999</v>
      </c>
      <c r="AS175">
        <v>27.913860321044901</v>
      </c>
      <c r="AT175">
        <v>29.98805809021</v>
      </c>
      <c r="AU175">
        <v>32.308380126953097</v>
      </c>
      <c r="AV175">
        <v>27.773239135742202</v>
      </c>
      <c r="AW175" s="6">
        <v>40.323921203613303</v>
      </c>
      <c r="AX175" s="6">
        <v>42.362998962402301</v>
      </c>
      <c r="AY175" s="6">
        <v>44.577796936035199</v>
      </c>
      <c r="AZ175" s="6">
        <v>41.765342712402301</v>
      </c>
      <c r="BA175">
        <v>37.546623229980497</v>
      </c>
      <c r="BB175" s="6">
        <v>41.519241333007798</v>
      </c>
      <c r="BC175" s="6">
        <v>46.124679565429702</v>
      </c>
      <c r="BD175" s="6">
        <v>42.046558380127003</v>
      </c>
      <c r="BE175">
        <v>37.687240600585902</v>
      </c>
      <c r="BF175" s="6">
        <v>43.839519500732401</v>
      </c>
      <c r="BG175">
        <v>39.304420471191399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38.003620147705099</v>
      </c>
      <c r="CC175">
        <v>37.300521850585902</v>
      </c>
      <c r="CD175">
        <v>34.698997497558601</v>
      </c>
      <c r="CE175">
        <v>37.159877777099602</v>
      </c>
      <c r="CF175">
        <v>34.241920471191399</v>
      </c>
      <c r="CG175">
        <v>32.519298553466797</v>
      </c>
      <c r="CH175">
        <v>35.964603424072301</v>
      </c>
      <c r="CI175">
        <v>32.976322174072301</v>
      </c>
      <c r="CJ175">
        <v>32.202903747558601</v>
      </c>
      <c r="CK175">
        <v>36.843482971191399</v>
      </c>
      <c r="CL175">
        <v>35.120841979980497</v>
      </c>
      <c r="CM175">
        <v>30.550540924072301</v>
      </c>
      <c r="CN175">
        <v>32.554458618164098</v>
      </c>
      <c r="CO175">
        <v>34.804439544677699</v>
      </c>
      <c r="CP175">
        <v>36.878623962402301</v>
      </c>
      <c r="CQ175">
        <v>30.866939544677699</v>
      </c>
      <c r="CR175">
        <v>26.6834201812744</v>
      </c>
      <c r="CS175">
        <v>27.8084011077881</v>
      </c>
      <c r="CT175">
        <v>26.2263793945313</v>
      </c>
      <c r="CU175">
        <v>37.370841979980497</v>
      </c>
      <c r="CV175">
        <v>37.1247367858887</v>
      </c>
      <c r="CW175" s="6">
        <v>41.378623962402301</v>
      </c>
      <c r="CX175" s="6">
        <v>40.675498962402301</v>
      </c>
      <c r="CY175">
        <v>36.9137992858887</v>
      </c>
      <c r="CZ175">
        <v>32.238040924072301</v>
      </c>
      <c r="DA175">
        <v>27.597461700439499</v>
      </c>
      <c r="DB175">
        <v>27.456821441650401</v>
      </c>
      <c r="DC175">
        <v>36.984119415283203</v>
      </c>
      <c r="DD175">
        <v>29.706821441650401</v>
      </c>
      <c r="DE175">
        <v>31.781021118164102</v>
      </c>
      <c r="DF175">
        <v>33.292739868164098</v>
      </c>
      <c r="DG175" s="6">
        <v>40.112998962402301</v>
      </c>
      <c r="DH175">
        <v>26.156061172485401</v>
      </c>
      <c r="DI175">
        <v>25.980279922485401</v>
      </c>
      <c r="DJ175">
        <v>37.159900665283203</v>
      </c>
      <c r="DK175">
        <v>34.839599609375</v>
      </c>
      <c r="DL175">
        <v>30.9021396636963</v>
      </c>
      <c r="DM175">
        <v>30.6911811828613</v>
      </c>
      <c r="DN175">
        <v>29.8825988769531</v>
      </c>
      <c r="DO175">
        <v>31.113040924072301</v>
      </c>
      <c r="DP175">
        <v>30.831821441650401</v>
      </c>
      <c r="DQ175">
        <v>22.710758209228501</v>
      </c>
      <c r="DR175">
        <v>20.003761291503899</v>
      </c>
      <c r="DS175">
        <v>24.187339782714801</v>
      </c>
      <c r="DT175">
        <v>28.019321441650401</v>
      </c>
      <c r="DU175">
        <v>31.323980331420898</v>
      </c>
      <c r="DV175">
        <v>22.253759384155298</v>
      </c>
      <c r="DW175">
        <v>22.2888793945313</v>
      </c>
      <c r="DX175">
        <v>30.585720062255898</v>
      </c>
      <c r="DY175">
        <v>32.906021118164098</v>
      </c>
      <c r="DZ175">
        <v>31.886480331420898</v>
      </c>
      <c r="EA175">
        <v>28.616979598998999</v>
      </c>
      <c r="EB175">
        <v>32.167739868164098</v>
      </c>
      <c r="EC175">
        <v>26.261539459228501</v>
      </c>
      <c r="ED175">
        <v>25.874820709228501</v>
      </c>
      <c r="EE175">
        <v>29.1443386077881</v>
      </c>
      <c r="EF175">
        <v>31.991939544677699</v>
      </c>
      <c r="EG175">
        <v>32.027099609375</v>
      </c>
      <c r="EH175">
        <v>29.812280654907202</v>
      </c>
      <c r="EI175">
        <v>32.448982238769503</v>
      </c>
      <c r="EJ175">
        <v>29.003698348998999</v>
      </c>
      <c r="EK175">
        <v>27.702938079833999</v>
      </c>
      <c r="EL175">
        <v>33.046638488769503</v>
      </c>
      <c r="EM175">
        <v>35.507560729980497</v>
      </c>
      <c r="EN175">
        <v>34.312240600585902</v>
      </c>
      <c r="EO175">
        <v>35.261459350585902</v>
      </c>
      <c r="EP175">
        <v>37.441139221191399</v>
      </c>
      <c r="EQ175">
        <v>32.554435729980497</v>
      </c>
      <c r="ER175">
        <v>29.882602691650401</v>
      </c>
      <c r="ES175">
        <v>31.1834011077881</v>
      </c>
      <c r="ET175">
        <v>32.730239868164098</v>
      </c>
      <c r="EU175">
        <v>31.3942985534668</v>
      </c>
      <c r="EV175" s="6">
        <v>41.835620880127003</v>
      </c>
      <c r="EW175" s="6">
        <v>44.472339630127003</v>
      </c>
      <c r="EX175">
        <v>30.7966403961182</v>
      </c>
      <c r="EY175">
        <v>31.7458801269531</v>
      </c>
      <c r="EZ175" s="6">
        <v>49.2184028625488</v>
      </c>
      <c r="FA175">
        <v>38.566123962402301</v>
      </c>
      <c r="FB175">
        <v>33.995857238769503</v>
      </c>
      <c r="FC175">
        <v>31.921680450439499</v>
      </c>
      <c r="FD175">
        <v>35.296600341796903</v>
      </c>
      <c r="FE175">
        <v>34.628662109375</v>
      </c>
      <c r="FF175">
        <v>31.499801635742202</v>
      </c>
      <c r="FG175">
        <v>22.007640838623001</v>
      </c>
      <c r="FH175">
        <v>19.3709602355957</v>
      </c>
      <c r="FI175">
        <v>19.8631401062012</v>
      </c>
      <c r="FJ175">
        <v>31.042720794677699</v>
      </c>
      <c r="FK175">
        <v>34.804439544677699</v>
      </c>
      <c r="FL175">
        <v>31.816162109375</v>
      </c>
      <c r="FM175">
        <v>26.015460968017599</v>
      </c>
      <c r="FN175">
        <v>33.152099609375</v>
      </c>
      <c r="FO175">
        <v>34.769279479980497</v>
      </c>
      <c r="FP175" s="6">
        <v>44.683280944824197</v>
      </c>
      <c r="FQ175">
        <v>37.300521850585902</v>
      </c>
      <c r="FR175" s="6">
        <v>41.097358703613303</v>
      </c>
      <c r="FS175">
        <v>24.4334201812744</v>
      </c>
      <c r="FT175">
        <v>35.366920471191399</v>
      </c>
      <c r="FU175">
        <v>35.542701721191399</v>
      </c>
      <c r="FV175">
        <v>27.949020385742202</v>
      </c>
      <c r="FW175">
        <v>35.683319091796903</v>
      </c>
      <c r="FX175" s="6">
        <v>41.554378509521499</v>
      </c>
      <c r="FY175">
        <v>35.366939544677699</v>
      </c>
      <c r="FZ175">
        <v>22.429540634155298</v>
      </c>
      <c r="GA175">
        <v>28.898220062255898</v>
      </c>
      <c r="GB175">
        <v>39.058319091796903</v>
      </c>
      <c r="GC175" s="6">
        <v>44.191078186035199</v>
      </c>
      <c r="GD175" s="5">
        <v>59.1675415039063</v>
      </c>
      <c r="GE175" s="4">
        <v>62.120685577392599</v>
      </c>
      <c r="GF175" s="5">
        <v>56.636299133300803</v>
      </c>
      <c r="GG175" s="5">
        <v>56.495677947997997</v>
      </c>
      <c r="GH175" s="5">
        <v>51.784801483154297</v>
      </c>
      <c r="GI175" s="5">
        <v>50.343379974365199</v>
      </c>
      <c r="GJ175">
        <v>35.261497497558601</v>
      </c>
      <c r="GK175">
        <v>31.534938812255898</v>
      </c>
      <c r="GL175">
        <v>35.9294624328613</v>
      </c>
      <c r="GM175" s="6">
        <v>43.206718444824197</v>
      </c>
      <c r="GN175">
        <v>38.320041656494098</v>
      </c>
      <c r="GO175">
        <v>39.831760406494098</v>
      </c>
      <c r="GP175" s="6">
        <v>43.312202453613303</v>
      </c>
      <c r="GQ175" s="6">
        <v>41.202842712402301</v>
      </c>
      <c r="GR175" s="6">
        <v>45.175460815429702</v>
      </c>
      <c r="GS175" s="6">
        <v>40.148159027099602</v>
      </c>
      <c r="GT175" s="6">
        <v>40.851280212402301</v>
      </c>
      <c r="GU175" s="6">
        <v>44.683280944824197</v>
      </c>
      <c r="GV175" s="5">
        <v>50.659820556640597</v>
      </c>
      <c r="GW175" s="5">
        <v>50.519157409667997</v>
      </c>
      <c r="GX175" s="6">
        <v>48.726219177246101</v>
      </c>
      <c r="GY175" s="4">
        <v>60.714397430419901</v>
      </c>
      <c r="GZ175" s="4">
        <v>63.878459930419901</v>
      </c>
      <c r="HA175" s="6">
        <v>43.417659759521499</v>
      </c>
      <c r="HB175">
        <v>38.706741333007798</v>
      </c>
      <c r="HC175" s="5">
        <v>55.687095642089801</v>
      </c>
      <c r="HD175" s="5">
        <v>57.058197021484403</v>
      </c>
      <c r="HE175" s="5">
        <v>53.823841094970703</v>
      </c>
      <c r="HF175" s="5">
        <v>50.659782409667997</v>
      </c>
      <c r="HG175">
        <v>30.90212059021</v>
      </c>
      <c r="HH175" s="6">
        <v>43.241874694824197</v>
      </c>
      <c r="HI175" s="6">
        <v>44.4020385742188</v>
      </c>
      <c r="HJ175" s="5">
        <v>54.456642150878899</v>
      </c>
      <c r="HK175" s="5">
        <v>52.2418212890625</v>
      </c>
      <c r="HL175">
        <v>28.560497283935501</v>
      </c>
      <c r="HM175">
        <v>28.560497283935501</v>
      </c>
      <c r="HN175">
        <v>28.560497283935501</v>
      </c>
      <c r="HO175">
        <v>28.560497283935501</v>
      </c>
      <c r="HP175">
        <v>28.560497283935501</v>
      </c>
      <c r="HQ175" s="5">
        <v>58.2183227539063</v>
      </c>
      <c r="HR175" s="6">
        <v>44.507476806640597</v>
      </c>
      <c r="HS175">
        <v>0</v>
      </c>
      <c r="HT175" s="5">
        <v>55.054279327392599</v>
      </c>
      <c r="HU175" s="5">
        <v>55.511314392089801</v>
      </c>
      <c r="HV175" s="5">
        <v>55.581642150878899</v>
      </c>
      <c r="HW175" s="5">
        <v>50.624641418457003</v>
      </c>
      <c r="HX175" s="6">
        <v>45.948856353759801</v>
      </c>
      <c r="HY175" s="5">
        <v>58.148040771484403</v>
      </c>
      <c r="HZ175" s="6">
        <v>49.956657409667997</v>
      </c>
      <c r="IA175" s="6">
        <v>48.902000427246101</v>
      </c>
      <c r="IB175">
        <v>39.163780212402301</v>
      </c>
      <c r="IC175" s="6">
        <v>47.706695556640597</v>
      </c>
      <c r="ID175" s="6">
        <v>43.593399047851598</v>
      </c>
      <c r="IE175" s="5">
        <v>52.4527587890625</v>
      </c>
      <c r="IF175" s="5">
        <v>51.187141418457003</v>
      </c>
      <c r="IG175">
        <v>39.093441009521499</v>
      </c>
      <c r="IH175">
        <v>35.507579803466797</v>
      </c>
      <c r="II175">
        <v>28.687280654907202</v>
      </c>
      <c r="IJ175">
        <v>28.687301635742202</v>
      </c>
      <c r="IK175">
        <v>24.7146606445313</v>
      </c>
      <c r="IL175">
        <v>25.909978866577099</v>
      </c>
      <c r="IM175">
        <v>35.718498229980497</v>
      </c>
      <c r="IN175">
        <v>22.324060440063501</v>
      </c>
      <c r="IO175">
        <v>25.839679718017599</v>
      </c>
      <c r="IP175">
        <v>28.898260116577099</v>
      </c>
      <c r="IQ175">
        <v>29.812301635742202</v>
      </c>
      <c r="IR175">
        <v>25.558399200439499</v>
      </c>
      <c r="IS175">
        <v>19.617059707641602</v>
      </c>
      <c r="IT175">
        <v>24.679521560668899</v>
      </c>
      <c r="IU175">
        <v>24.820161819458001</v>
      </c>
      <c r="IV175">
        <v>24.011539459228501</v>
      </c>
      <c r="IW175">
        <v>26.050579071044901</v>
      </c>
      <c r="IX175">
        <v>21.304540634155298</v>
      </c>
      <c r="IY175">
        <v>22.2889213562012</v>
      </c>
      <c r="IZ175">
        <v>18.5272006988525</v>
      </c>
      <c r="JA175">
        <v>24.644380569458001</v>
      </c>
      <c r="JB175">
        <v>18.984279632568398</v>
      </c>
      <c r="JC175">
        <v>24.081859588623001</v>
      </c>
      <c r="JD175">
        <v>17.577999114990199</v>
      </c>
      <c r="JE175">
        <v>15.292860031127899</v>
      </c>
      <c r="JF175">
        <v>21.7264003753662</v>
      </c>
      <c r="JG175">
        <v>17.8944206237793</v>
      </c>
      <c r="JH175">
        <v>17.824079513549801</v>
      </c>
      <c r="JI175">
        <v>16.874879837036101</v>
      </c>
      <c r="JJ175">
        <v>17.367059707641602</v>
      </c>
      <c r="JK175">
        <v>18.140499114990199</v>
      </c>
      <c r="JL175">
        <v>16.7694206237793</v>
      </c>
      <c r="JM175">
        <v>15.1170606613159</v>
      </c>
      <c r="JN175">
        <v>18.527219772338899</v>
      </c>
      <c r="JO175" s="5">
        <v>58.851158142089801</v>
      </c>
      <c r="JP175" s="6">
        <v>40.886436462402301</v>
      </c>
      <c r="JQ175">
        <v>12.2694606781006</v>
      </c>
      <c r="JR175">
        <v>16.031120300293001</v>
      </c>
      <c r="JS175">
        <v>12.7264804840088</v>
      </c>
      <c r="JT175">
        <v>13.4296007156372</v>
      </c>
      <c r="JU175">
        <v>13.992078781127899</v>
      </c>
      <c r="JV175">
        <v>13.7108402252197</v>
      </c>
      <c r="JW175">
        <v>16.2069206237793</v>
      </c>
      <c r="JX175">
        <v>18.2459812164307</v>
      </c>
      <c r="JY175">
        <v>17.261600494384801</v>
      </c>
      <c r="JZ175">
        <v>18.6326789855957</v>
      </c>
      <c r="KA175">
        <v>16.242061614990199</v>
      </c>
      <c r="KB175">
        <v>17.6834602355957</v>
      </c>
      <c r="KC175">
        <v>19.441261291503899</v>
      </c>
      <c r="KD175">
        <v>17.999879837036101</v>
      </c>
      <c r="KE175">
        <v>20.074079513549801</v>
      </c>
      <c r="KF175">
        <v>18.878761291503899</v>
      </c>
      <c r="KG175">
        <v>21.269380569458001</v>
      </c>
      <c r="KH175">
        <v>17.472539901733398</v>
      </c>
      <c r="KI175">
        <v>17.2264404296875</v>
      </c>
      <c r="KJ175">
        <v>22.992017745971701</v>
      </c>
      <c r="KK175">
        <v>22.218578338623001</v>
      </c>
      <c r="KL175">
        <v>24.0467014312744</v>
      </c>
      <c r="KM175">
        <v>22.605319976806602</v>
      </c>
      <c r="KN175">
        <v>23.097480773925799</v>
      </c>
      <c r="KO175">
        <v>20.425661087036101</v>
      </c>
      <c r="KP175">
        <v>20.390480041503899</v>
      </c>
      <c r="KQ175">
        <v>24.925600051879901</v>
      </c>
      <c r="KR175">
        <v>26.5076198577881</v>
      </c>
      <c r="KS175">
        <v>25.031061172485401</v>
      </c>
      <c r="KT175">
        <v>25.628738403320298</v>
      </c>
      <c r="KU175">
        <v>27.949020385742202</v>
      </c>
      <c r="KV175">
        <v>22.429519653320298</v>
      </c>
      <c r="KW175">
        <v>22.8865776062012</v>
      </c>
      <c r="KX175">
        <v>25.488100051879901</v>
      </c>
      <c r="KY175">
        <v>24.7146606445313</v>
      </c>
      <c r="KZ175">
        <v>22.359218597412099</v>
      </c>
      <c r="LA175">
        <v>23.273279190063501</v>
      </c>
      <c r="LB175">
        <v>24.6092014312744</v>
      </c>
      <c r="LC175">
        <v>24.749839782714801</v>
      </c>
      <c r="LD175">
        <v>26.437301635742202</v>
      </c>
      <c r="LE175">
        <v>24.152158737182599</v>
      </c>
      <c r="LF175">
        <v>23.8006191253662</v>
      </c>
      <c r="LG175">
        <v>24.925621032714801</v>
      </c>
      <c r="LH175">
        <v>25.452960968017599</v>
      </c>
      <c r="LI175">
        <v>23.835760116577099</v>
      </c>
      <c r="LJ175">
        <v>26.226360321044901</v>
      </c>
      <c r="LK175">
        <v>26.085739135742202</v>
      </c>
      <c r="LL175">
        <v>28.5466613769531</v>
      </c>
      <c r="LM175">
        <v>30.5154209136963</v>
      </c>
      <c r="LN175">
        <v>31.710699081420898</v>
      </c>
      <c r="LO175">
        <v>33.081798553466797</v>
      </c>
      <c r="LP175">
        <v>28.687280654907202</v>
      </c>
      <c r="LQ175">
        <v>25.1013793945313</v>
      </c>
      <c r="LR175">
        <v>30.585739135742202</v>
      </c>
      <c r="LS175">
        <v>32.308361053466797</v>
      </c>
      <c r="LT175">
        <v>30.972438812255898</v>
      </c>
      <c r="LU175">
        <v>36.843482971191399</v>
      </c>
      <c r="LV175">
        <v>32.343517303466797</v>
      </c>
      <c r="LW175">
        <v>31.148199081420898</v>
      </c>
      <c r="LX175">
        <v>30.023199081420898</v>
      </c>
      <c r="LY175">
        <v>31.2536811828613</v>
      </c>
      <c r="LZ175">
        <v>30.9724216461182</v>
      </c>
      <c r="MA175">
        <v>28.054479598998999</v>
      </c>
      <c r="MB175">
        <v>29.636520385742202</v>
      </c>
      <c r="MC175">
        <v>30.90212059021</v>
      </c>
      <c r="MD175">
        <v>28.054479598998999</v>
      </c>
      <c r="ME175">
        <v>27.1404209136963</v>
      </c>
      <c r="MF175">
        <v>30.2693386077881</v>
      </c>
      <c r="MG175">
        <v>34.8395805358887</v>
      </c>
      <c r="MH175">
        <v>34.558357238769503</v>
      </c>
      <c r="MI175">
        <v>30.656040191650401</v>
      </c>
      <c r="MJ175">
        <v>35.472419738769503</v>
      </c>
      <c r="MK175">
        <v>36.9137992858887</v>
      </c>
      <c r="ML175">
        <v>33.714603424072301</v>
      </c>
      <c r="MM175">
        <v>32.659919738769503</v>
      </c>
      <c r="MN175">
        <v>39.409881591796903</v>
      </c>
      <c r="MO175">
        <v>34.628639221191399</v>
      </c>
      <c r="MP175">
        <v>35.226341247558601</v>
      </c>
      <c r="MQ175">
        <v>34.066158294677699</v>
      </c>
      <c r="MR175">
        <v>35.683319091796903</v>
      </c>
      <c r="MS175">
        <v>37.792701721191399</v>
      </c>
      <c r="MT175">
        <v>35.929439544677699</v>
      </c>
      <c r="MU175">
        <v>37.054458618164098</v>
      </c>
      <c r="MV175">
        <v>38.917701721191399</v>
      </c>
      <c r="MW175">
        <v>37.054443359375</v>
      </c>
      <c r="MX175">
        <v>37.968482971191399</v>
      </c>
      <c r="MY175">
        <v>38.003620147705099</v>
      </c>
      <c r="MZ175">
        <v>34.663818359375</v>
      </c>
      <c r="NA175">
        <v>38.601280212402301</v>
      </c>
      <c r="NB175">
        <v>35.085700988769503</v>
      </c>
      <c r="NC175">
        <v>31.710699081420898</v>
      </c>
    </row>
    <row r="176" spans="1:367" ht="13.5" x14ac:dyDescent="0.15">
      <c r="A176" s="9"/>
      <c r="B176" t="s">
        <v>540</v>
      </c>
      <c r="C176" s="5">
        <v>52.8394775390625</v>
      </c>
      <c r="D176" s="5">
        <v>50.976219177246101</v>
      </c>
      <c r="E176" s="4">
        <v>62.120658874511697</v>
      </c>
      <c r="F176" s="5">
        <v>56.847240447997997</v>
      </c>
      <c r="G176" s="5">
        <v>58.675361633300803</v>
      </c>
      <c r="H176" s="5">
        <v>52.593376159667997</v>
      </c>
      <c r="I176" s="5">
        <v>51.960578918457003</v>
      </c>
      <c r="J176" s="5">
        <v>57.093360900878899</v>
      </c>
      <c r="K176" s="5">
        <v>54.421485900878899</v>
      </c>
      <c r="L176" s="5">
        <v>52.2769584655762</v>
      </c>
      <c r="M176" s="5">
        <v>53.120738983154297</v>
      </c>
      <c r="N176" s="5">
        <v>50.132438659667997</v>
      </c>
      <c r="O176" s="6">
        <v>49.816036224365199</v>
      </c>
      <c r="P176" s="5">
        <v>50.870719909667997</v>
      </c>
      <c r="Q176" s="5">
        <v>54.456657409667997</v>
      </c>
      <c r="R176" s="5">
        <v>52.030876159667997</v>
      </c>
      <c r="S176" s="5">
        <v>50.202762603759801</v>
      </c>
      <c r="T176" s="5">
        <v>50.202781677246101</v>
      </c>
      <c r="U176" s="6">
        <v>45.456718444824197</v>
      </c>
      <c r="V176" s="5">
        <v>50.659778594970703</v>
      </c>
      <c r="W176" s="5">
        <v>50.062141418457003</v>
      </c>
      <c r="X176" s="5">
        <v>52.6285209655762</v>
      </c>
      <c r="Y176" s="5">
        <v>58.745704650878899</v>
      </c>
      <c r="Z176" s="5">
        <v>53.612876892089801</v>
      </c>
      <c r="AA176" s="5">
        <v>51.890266418457003</v>
      </c>
      <c r="AB176" s="6">
        <v>43.487957000732401</v>
      </c>
      <c r="AC176" s="5">
        <v>52.0660209655762</v>
      </c>
      <c r="AD176" s="6">
        <v>49.007461547851598</v>
      </c>
      <c r="AE176" s="5">
        <v>52.558258056640597</v>
      </c>
      <c r="AF176" s="5">
        <v>50.870719909667997</v>
      </c>
      <c r="AG176" s="6">
        <v>47.882461547851598</v>
      </c>
      <c r="AH176" s="6">
        <v>45.456703186035199</v>
      </c>
      <c r="AI176">
        <v>36.808319091796903</v>
      </c>
      <c r="AJ176" s="6">
        <v>44.261402130127003</v>
      </c>
      <c r="AK176" s="6">
        <v>44.999717712402301</v>
      </c>
      <c r="AL176" s="6">
        <v>43.030960083007798</v>
      </c>
      <c r="AM176" s="6">
        <v>41.273120880127003</v>
      </c>
      <c r="AN176" s="6">
        <v>43.312179565429702</v>
      </c>
      <c r="AO176">
        <v>39.128620147705099</v>
      </c>
      <c r="AP176">
        <v>28.441198348998999</v>
      </c>
      <c r="AQ176">
        <v>27.210760116577099</v>
      </c>
      <c r="AR176">
        <v>29.812280654907202</v>
      </c>
      <c r="AS176">
        <v>29.21462059021</v>
      </c>
      <c r="AT176">
        <v>29.3200988769531</v>
      </c>
      <c r="AU176">
        <v>32.378658294677699</v>
      </c>
      <c r="AV176">
        <v>29.636501312255898</v>
      </c>
      <c r="AW176">
        <v>39.796600341796903</v>
      </c>
      <c r="AX176" s="6">
        <v>43.2770385742188</v>
      </c>
      <c r="AY176" s="6">
        <v>42.573898315429702</v>
      </c>
      <c r="AZ176" s="6">
        <v>40.780979156494098</v>
      </c>
      <c r="BA176">
        <v>36.316162109375</v>
      </c>
      <c r="BB176" s="6">
        <v>43.136421203613303</v>
      </c>
      <c r="BC176" s="6">
        <v>44.296520233154297</v>
      </c>
      <c r="BD176" s="6">
        <v>40.780937194824197</v>
      </c>
      <c r="BE176" s="6">
        <v>41.167701721191399</v>
      </c>
      <c r="BF176" s="6">
        <v>44.823917388916001</v>
      </c>
      <c r="BG176">
        <v>38.601280212402301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38.144264221191399</v>
      </c>
      <c r="CC176">
        <v>37.441139221191399</v>
      </c>
      <c r="CD176">
        <v>35.437259674072301</v>
      </c>
      <c r="CE176">
        <v>36.808319091796903</v>
      </c>
      <c r="CF176">
        <v>34.945079803466797</v>
      </c>
      <c r="CG176">
        <v>33.257598876953097</v>
      </c>
      <c r="CH176">
        <v>35.155998229980497</v>
      </c>
      <c r="CI176">
        <v>31.6404209136963</v>
      </c>
      <c r="CJ176">
        <v>32.167720794677699</v>
      </c>
      <c r="CK176">
        <v>35.2262992858887</v>
      </c>
      <c r="CL176">
        <v>34.628639221191399</v>
      </c>
      <c r="CM176">
        <v>28.5466613769531</v>
      </c>
      <c r="CN176">
        <v>32.238059997558601</v>
      </c>
      <c r="CO176">
        <v>33.925540924072301</v>
      </c>
      <c r="CP176">
        <v>38.495819091796903</v>
      </c>
      <c r="CQ176">
        <v>32.238059997558601</v>
      </c>
      <c r="CR176">
        <v>26.964679718017599</v>
      </c>
      <c r="CS176">
        <v>27.175579071044901</v>
      </c>
      <c r="CT176">
        <v>28.159938812255898</v>
      </c>
      <c r="CU176">
        <v>35.050540924072301</v>
      </c>
      <c r="CV176">
        <v>37.405982971191399</v>
      </c>
      <c r="CW176" s="6">
        <v>40.253620147705099</v>
      </c>
      <c r="CX176">
        <v>39.796581268310497</v>
      </c>
      <c r="CY176">
        <v>37.335678100585902</v>
      </c>
      <c r="CZ176">
        <v>32.167720794677699</v>
      </c>
      <c r="DA176">
        <v>26.261520385742202</v>
      </c>
      <c r="DB176">
        <v>27.667779922485401</v>
      </c>
      <c r="DC176">
        <v>35.015377044677699</v>
      </c>
      <c r="DD176">
        <v>29.636499404907202</v>
      </c>
      <c r="DE176">
        <v>31.851360321044901</v>
      </c>
      <c r="DF176">
        <v>35.2262992858887</v>
      </c>
      <c r="DG176">
        <v>39.128597259521499</v>
      </c>
      <c r="DH176">
        <v>27.562297821044901</v>
      </c>
      <c r="DI176">
        <v>26.296680450439499</v>
      </c>
      <c r="DJ176">
        <v>35.753658294677699</v>
      </c>
      <c r="DK176">
        <v>34.452877044677699</v>
      </c>
      <c r="DL176">
        <v>33.116958618164098</v>
      </c>
      <c r="DM176">
        <v>31.218521118164102</v>
      </c>
      <c r="DN176">
        <v>27.562320709228501</v>
      </c>
      <c r="DO176">
        <v>31.4646396636963</v>
      </c>
      <c r="DP176">
        <v>29.6716613769531</v>
      </c>
      <c r="DQ176">
        <v>20.249881744384801</v>
      </c>
      <c r="DR176">
        <v>19.3709602355957</v>
      </c>
      <c r="DS176">
        <v>24.7146606445313</v>
      </c>
      <c r="DT176">
        <v>27.7029209136963</v>
      </c>
      <c r="DU176">
        <v>30.937280654907202</v>
      </c>
      <c r="DV176">
        <v>22.042819976806602</v>
      </c>
      <c r="DW176">
        <v>21.515478134155298</v>
      </c>
      <c r="DX176">
        <v>29.074020385742202</v>
      </c>
      <c r="DY176">
        <v>31.534938812255898</v>
      </c>
      <c r="DZ176">
        <v>32.413822174072301</v>
      </c>
      <c r="EA176">
        <v>28.019321441650401</v>
      </c>
      <c r="EB176">
        <v>33.503700256347699</v>
      </c>
      <c r="EC176">
        <v>27.984180450439499</v>
      </c>
      <c r="ED176">
        <v>25.4529209136963</v>
      </c>
      <c r="EE176">
        <v>29.2146186828613</v>
      </c>
      <c r="EF176">
        <v>33.152099609375</v>
      </c>
      <c r="EG176">
        <v>32.202857971191399</v>
      </c>
      <c r="EH176">
        <v>32.027122497558601</v>
      </c>
      <c r="EI176">
        <v>32.730216979980497</v>
      </c>
      <c r="EJ176">
        <v>29.003698348998999</v>
      </c>
      <c r="EK176">
        <v>26.5076198577881</v>
      </c>
      <c r="EL176">
        <v>32.097438812255902</v>
      </c>
      <c r="EM176">
        <v>31.2536811828613</v>
      </c>
      <c r="EN176">
        <v>33.433338165283203</v>
      </c>
      <c r="EO176">
        <v>36.316139221191399</v>
      </c>
      <c r="EP176">
        <v>38.530982971191399</v>
      </c>
      <c r="EQ176">
        <v>30.7966613769531</v>
      </c>
      <c r="ER176">
        <v>28.7575988769531</v>
      </c>
      <c r="ES176">
        <v>31.1833801269531</v>
      </c>
      <c r="ET176">
        <v>32.589595794677699</v>
      </c>
      <c r="EU176">
        <v>30.761499404907202</v>
      </c>
      <c r="EV176" s="6">
        <v>41.941120147705099</v>
      </c>
      <c r="EW176" s="6">
        <v>43.066097259521499</v>
      </c>
      <c r="EX176">
        <v>32.132560729980497</v>
      </c>
      <c r="EY176">
        <v>30.5153999328613</v>
      </c>
      <c r="EZ176" s="6">
        <v>48.3043212890625</v>
      </c>
      <c r="FA176">
        <v>38.460681915283203</v>
      </c>
      <c r="FB176">
        <v>32.2028999328613</v>
      </c>
      <c r="FC176">
        <v>32.343498229980497</v>
      </c>
      <c r="FD176">
        <v>34.417716979980497</v>
      </c>
      <c r="FE176">
        <v>34.523178100585902</v>
      </c>
      <c r="FF176">
        <v>194.72915649414099</v>
      </c>
      <c r="FG176">
        <v>21.5506401062012</v>
      </c>
      <c r="FH176">
        <v>19.3006401062012</v>
      </c>
      <c r="FI176">
        <v>19.792819976806602</v>
      </c>
      <c r="FJ176">
        <v>31.5700588226318</v>
      </c>
      <c r="FK176">
        <v>34.804439544677699</v>
      </c>
      <c r="FL176">
        <v>32.870857238769503</v>
      </c>
      <c r="FM176">
        <v>27.386499404907202</v>
      </c>
      <c r="FN176">
        <v>33.995841979980497</v>
      </c>
      <c r="FO176">
        <v>35.613059997558601</v>
      </c>
      <c r="FP176" s="6">
        <v>45.808277130127003</v>
      </c>
      <c r="FQ176">
        <v>36.773178100585902</v>
      </c>
      <c r="FR176" s="6">
        <v>40.921604156494098</v>
      </c>
      <c r="FS176">
        <v>26.2967014312744</v>
      </c>
      <c r="FT176">
        <v>34.241939544677699</v>
      </c>
      <c r="FU176">
        <v>34.945060729980497</v>
      </c>
      <c r="FV176">
        <v>27.175579071044901</v>
      </c>
      <c r="FW176">
        <v>35.437217712402301</v>
      </c>
      <c r="FX176" s="6">
        <v>41.413761138916001</v>
      </c>
      <c r="FY176">
        <v>33.257575988769503</v>
      </c>
      <c r="FZ176">
        <v>23.4842014312744</v>
      </c>
      <c r="GA176">
        <v>28.9333801269531</v>
      </c>
      <c r="GB176">
        <v>38.460659027099602</v>
      </c>
      <c r="GC176" s="6">
        <v>47.179359436035199</v>
      </c>
      <c r="GD176" s="5">
        <v>56.952720642089801</v>
      </c>
      <c r="GE176" s="4">
        <v>64.440933227539105</v>
      </c>
      <c r="GF176" s="5">
        <v>59.624580383300803</v>
      </c>
      <c r="GG176" s="5">
        <v>57.269157409667997</v>
      </c>
      <c r="GH176" s="5">
        <v>50.273101806640597</v>
      </c>
      <c r="GI176" s="5">
        <v>51.819923400878899</v>
      </c>
      <c r="GJ176">
        <v>37.054420471191399</v>
      </c>
      <c r="GK176">
        <v>31.9216403961182</v>
      </c>
      <c r="GL176">
        <v>34.698959350585902</v>
      </c>
      <c r="GM176" s="6">
        <v>43.171539306640597</v>
      </c>
      <c r="GN176">
        <v>38.284900665283203</v>
      </c>
      <c r="GO176">
        <v>39.726280212402301</v>
      </c>
      <c r="GP176" s="6">
        <v>43.523124694824197</v>
      </c>
      <c r="GQ176" s="6">
        <v>40.4293823242188</v>
      </c>
      <c r="GR176" s="6">
        <v>44.859062194824197</v>
      </c>
      <c r="GS176" s="6">
        <v>40.816097259521499</v>
      </c>
      <c r="GT176" s="6">
        <v>40.886436462402301</v>
      </c>
      <c r="GU176" s="6">
        <v>43.734062194824197</v>
      </c>
      <c r="GV176" s="5">
        <v>50.800399780273402</v>
      </c>
      <c r="GW176" s="5">
        <v>50.343395233154297</v>
      </c>
      <c r="GX176" s="6">
        <v>47.566104888916001</v>
      </c>
      <c r="GY176" s="4">
        <v>60.362842559814503</v>
      </c>
      <c r="GZ176" s="4">
        <v>64.651901245117202</v>
      </c>
      <c r="HA176" s="6">
        <v>44.120780944824197</v>
      </c>
      <c r="HB176" s="6">
        <v>43.030937194824197</v>
      </c>
      <c r="HC176" s="5">
        <v>54.3160209655762</v>
      </c>
      <c r="HD176" s="5">
        <v>56.671478271484403</v>
      </c>
      <c r="HE176" s="5">
        <v>53.648078918457003</v>
      </c>
      <c r="HF176" s="5">
        <v>51.609001159667997</v>
      </c>
      <c r="HG176">
        <v>29.6716403961182</v>
      </c>
      <c r="HH176" s="6">
        <v>42.1520385742188</v>
      </c>
      <c r="HI176" s="6">
        <v>45.632499694824197</v>
      </c>
      <c r="HJ176" s="5">
        <v>53.859001159667997</v>
      </c>
      <c r="HK176" s="6">
        <v>48.409843444824197</v>
      </c>
      <c r="HL176">
        <v>28.560497283935501</v>
      </c>
      <c r="HM176">
        <v>28.560497283935501</v>
      </c>
      <c r="HN176">
        <v>28.560497283935501</v>
      </c>
      <c r="HO176">
        <v>28.560497283935501</v>
      </c>
      <c r="HP176">
        <v>28.560497283935501</v>
      </c>
      <c r="HQ176" s="5">
        <v>55.019123077392599</v>
      </c>
      <c r="HR176" s="6">
        <v>46.370761871337898</v>
      </c>
      <c r="HS176">
        <v>0</v>
      </c>
      <c r="HT176" s="5">
        <v>54.983978271484403</v>
      </c>
      <c r="HU176" s="5">
        <v>55.405860900878899</v>
      </c>
      <c r="HV176" s="5">
        <v>55.370697021484403</v>
      </c>
      <c r="HW176" s="5">
        <v>51.362937927246101</v>
      </c>
      <c r="HX176" s="6">
        <v>44.894203186035199</v>
      </c>
      <c r="HY176" s="5">
        <v>56.9175415039063</v>
      </c>
      <c r="HZ176" s="5">
        <v>53.120704650878899</v>
      </c>
      <c r="IA176" s="5">
        <v>50.9761962890625</v>
      </c>
      <c r="IB176" s="6">
        <v>40.112979888916001</v>
      </c>
      <c r="IC176" s="5">
        <v>52.171497344970703</v>
      </c>
      <c r="ID176" s="6">
        <v>43.347358703613303</v>
      </c>
      <c r="IE176" s="5">
        <v>52.6285400390625</v>
      </c>
      <c r="IF176" s="6">
        <v>49.288700103759801</v>
      </c>
      <c r="IG176">
        <v>39.198963165283203</v>
      </c>
      <c r="IH176">
        <v>33.644279479980497</v>
      </c>
      <c r="II176">
        <v>29.249759674072301</v>
      </c>
      <c r="IJ176">
        <v>29.7068386077881</v>
      </c>
      <c r="IK176">
        <v>27.210742950439499</v>
      </c>
      <c r="IL176">
        <v>24.679540634155298</v>
      </c>
      <c r="IM176">
        <v>36.527099609375</v>
      </c>
      <c r="IN176">
        <v>22.6756191253662</v>
      </c>
      <c r="IO176">
        <v>26.367019653320298</v>
      </c>
      <c r="IP176">
        <v>28.616998672485401</v>
      </c>
      <c r="IQ176">
        <v>31.3942985534668</v>
      </c>
      <c r="IR176">
        <v>25.417779922485401</v>
      </c>
      <c r="IS176">
        <v>22.499799728393601</v>
      </c>
      <c r="IT176">
        <v>24.784999847412099</v>
      </c>
      <c r="IU176">
        <v>25.663898468017599</v>
      </c>
      <c r="IV176">
        <v>24.784978866577099</v>
      </c>
      <c r="IW176">
        <v>25.874841690063501</v>
      </c>
      <c r="IX176">
        <v>22.781078338623001</v>
      </c>
      <c r="IY176">
        <v>22.042800903320298</v>
      </c>
      <c r="IZ176">
        <v>19.335800170898398</v>
      </c>
      <c r="JA176">
        <v>25.066221237182599</v>
      </c>
      <c r="JB176">
        <v>19.1248588562012</v>
      </c>
      <c r="JC176">
        <v>24.081880569458001</v>
      </c>
      <c r="JD176">
        <v>18.702980041503899</v>
      </c>
      <c r="JE176">
        <v>15.995999336242701</v>
      </c>
      <c r="JF176">
        <v>22.394359588623001</v>
      </c>
      <c r="JG176">
        <v>17.929559707641602</v>
      </c>
      <c r="JH176">
        <v>17.578001022338899</v>
      </c>
      <c r="JI176">
        <v>16.347560882568398</v>
      </c>
      <c r="JJ176">
        <v>18.492038726806602</v>
      </c>
      <c r="JK176">
        <v>16.488161087036101</v>
      </c>
      <c r="JL176">
        <v>18.6326789855957</v>
      </c>
      <c r="JM176">
        <v>17.015520095825199</v>
      </c>
      <c r="JN176">
        <v>17.577980041503899</v>
      </c>
      <c r="JO176" s="5">
        <v>59.308177947997997</v>
      </c>
      <c r="JP176">
        <v>39.093441009521499</v>
      </c>
      <c r="JQ176">
        <v>13.042900085449199</v>
      </c>
      <c r="JR176">
        <v>14.906140327453601</v>
      </c>
      <c r="JS176">
        <v>11.671800613403301</v>
      </c>
      <c r="JT176">
        <v>13.535059928894</v>
      </c>
      <c r="JU176">
        <v>14.203021049499499</v>
      </c>
      <c r="JV176">
        <v>12.761620521545399</v>
      </c>
      <c r="JW176">
        <v>16.6639404296875</v>
      </c>
      <c r="JX176">
        <v>16.9451599121094</v>
      </c>
      <c r="JY176">
        <v>16.910020828247099</v>
      </c>
      <c r="JZ176">
        <v>19.1248588562012</v>
      </c>
      <c r="KA176">
        <v>17.824100494384801</v>
      </c>
      <c r="KB176">
        <v>18.667819976806602</v>
      </c>
      <c r="KC176">
        <v>19.898300170898398</v>
      </c>
      <c r="KD176">
        <v>17.8944206237793</v>
      </c>
      <c r="KE176">
        <v>19.8631191253662</v>
      </c>
      <c r="KF176">
        <v>18.8436183929443</v>
      </c>
      <c r="KG176">
        <v>21.1639213562012</v>
      </c>
      <c r="KH176">
        <v>17.120998382568398</v>
      </c>
      <c r="KI176">
        <v>17.085819244384801</v>
      </c>
      <c r="KJ176">
        <v>22.113121032714801</v>
      </c>
      <c r="KK176">
        <v>23.730298995971701</v>
      </c>
      <c r="KL176">
        <v>20.4959602355957</v>
      </c>
      <c r="KM176">
        <v>23.378719329833999</v>
      </c>
      <c r="KN176">
        <v>22.781101226806602</v>
      </c>
      <c r="KO176">
        <v>21.480319976806602</v>
      </c>
      <c r="KP176">
        <v>22.148281097412099</v>
      </c>
      <c r="KQ176">
        <v>25.980281829833999</v>
      </c>
      <c r="KR176">
        <v>23.2381401062012</v>
      </c>
      <c r="KS176">
        <v>24.7146606445313</v>
      </c>
      <c r="KT176">
        <v>25.699039459228501</v>
      </c>
      <c r="KU176">
        <v>26.261520385742202</v>
      </c>
      <c r="KV176">
        <v>23.484218597412099</v>
      </c>
      <c r="KW176">
        <v>23.624797821044901</v>
      </c>
      <c r="KX176">
        <v>23.062360763549801</v>
      </c>
      <c r="KY176">
        <v>24.574039459228501</v>
      </c>
      <c r="KZ176">
        <v>22.253740310668899</v>
      </c>
      <c r="LA176">
        <v>23.167819976806602</v>
      </c>
      <c r="LB176">
        <v>24.292779922485401</v>
      </c>
      <c r="LC176">
        <v>23.484199523925799</v>
      </c>
      <c r="LD176">
        <v>24.644380569458001</v>
      </c>
      <c r="LE176">
        <v>25.9451198577881</v>
      </c>
      <c r="LF176">
        <v>24.081859588623001</v>
      </c>
      <c r="LG176">
        <v>27.281061172485401</v>
      </c>
      <c r="LH176">
        <v>26.1209201812744</v>
      </c>
      <c r="LI176">
        <v>24.960760116577099</v>
      </c>
      <c r="LJ176">
        <v>24.890460968017599</v>
      </c>
      <c r="LK176">
        <v>26.683399200439499</v>
      </c>
      <c r="LL176">
        <v>28.9333801269531</v>
      </c>
      <c r="LM176">
        <v>29.7067985534668</v>
      </c>
      <c r="LN176">
        <v>31.781021118164102</v>
      </c>
      <c r="LO176">
        <v>31.5700988769531</v>
      </c>
      <c r="LP176">
        <v>30.374780654907202</v>
      </c>
      <c r="LQ176">
        <v>26.050579071044901</v>
      </c>
      <c r="LR176">
        <v>31.359157562255898</v>
      </c>
      <c r="LS176">
        <v>30.8669624328613</v>
      </c>
      <c r="LT176">
        <v>30.656021118164102</v>
      </c>
      <c r="LU176">
        <v>37.827857971191399</v>
      </c>
      <c r="LV176">
        <v>30.6911811828613</v>
      </c>
      <c r="LW176">
        <v>30.480239868164102</v>
      </c>
      <c r="LX176">
        <v>29.7067985534668</v>
      </c>
      <c r="LY176">
        <v>29.460742950439499</v>
      </c>
      <c r="LZ176">
        <v>30.304479598998999</v>
      </c>
      <c r="MA176">
        <v>26.8591613769531</v>
      </c>
      <c r="MB176">
        <v>29.952938079833999</v>
      </c>
      <c r="MC176">
        <v>30.656040191650401</v>
      </c>
      <c r="MD176">
        <v>29.109157562255898</v>
      </c>
      <c r="ME176">
        <v>26.718561172485401</v>
      </c>
      <c r="MF176">
        <v>29.425579071044901</v>
      </c>
      <c r="MG176">
        <v>37.511440277099602</v>
      </c>
      <c r="MH176">
        <v>33.011482238769503</v>
      </c>
      <c r="MI176">
        <v>32.343521118164098</v>
      </c>
      <c r="MJ176">
        <v>36.597419738769503</v>
      </c>
      <c r="MK176">
        <v>37.300498962402301</v>
      </c>
      <c r="ML176">
        <v>35.191158294677699</v>
      </c>
      <c r="MM176">
        <v>32.870861053466797</v>
      </c>
      <c r="MN176">
        <v>38.460659027099602</v>
      </c>
      <c r="MO176">
        <v>35.437240600585902</v>
      </c>
      <c r="MP176">
        <v>35.296619415283203</v>
      </c>
      <c r="MQ176">
        <v>36.280982971191399</v>
      </c>
      <c r="MR176">
        <v>36.386459350585902</v>
      </c>
      <c r="MS176">
        <v>38.777061462402301</v>
      </c>
      <c r="MT176">
        <v>35.718498229980497</v>
      </c>
      <c r="MU176">
        <v>36.034900665283203</v>
      </c>
      <c r="MV176">
        <v>38.073921203613303</v>
      </c>
      <c r="MW176">
        <v>35.753639221191399</v>
      </c>
      <c r="MX176">
        <v>37.511440277099602</v>
      </c>
      <c r="MY176">
        <v>37.300521850585902</v>
      </c>
      <c r="MZ176">
        <v>35.261482238769503</v>
      </c>
      <c r="NA176">
        <v>38.003639221191399</v>
      </c>
      <c r="NB176">
        <v>35.718498229980497</v>
      </c>
      <c r="NC176">
        <v>31.605239868164102</v>
      </c>
    </row>
    <row r="177" spans="1:367" ht="13.5" x14ac:dyDescent="0.15">
      <c r="A177" s="9"/>
      <c r="B177" t="s">
        <v>541</v>
      </c>
      <c r="C177" s="5">
        <v>53.120719909667997</v>
      </c>
      <c r="D177" s="6">
        <v>49.253562927246101</v>
      </c>
      <c r="E177" s="4">
        <v>63.386280059814503</v>
      </c>
      <c r="F177" s="5">
        <v>56.425384521484403</v>
      </c>
      <c r="G177" s="5">
        <v>57.058177947997997</v>
      </c>
      <c r="H177" s="5">
        <v>52.382396697997997</v>
      </c>
      <c r="I177" s="5">
        <v>51.362922668457003</v>
      </c>
      <c r="J177" s="5">
        <v>56.144123077392599</v>
      </c>
      <c r="K177" s="5">
        <v>51.8551216125488</v>
      </c>
      <c r="L177" s="5">
        <v>53.858978271484403</v>
      </c>
      <c r="M177" s="5">
        <v>53.4019584655762</v>
      </c>
      <c r="N177" s="6">
        <v>49.394176483154297</v>
      </c>
      <c r="O177" s="5">
        <v>50.167617797851598</v>
      </c>
      <c r="P177" s="6">
        <v>48.409778594970703</v>
      </c>
      <c r="Q177" s="5">
        <v>53.894157409667997</v>
      </c>
      <c r="R177" s="5">
        <v>52.206657409667997</v>
      </c>
      <c r="S177" s="6">
        <v>49.534820556640597</v>
      </c>
      <c r="T177" s="5">
        <v>50.062141418457003</v>
      </c>
      <c r="U177" s="6">
        <v>48.234020233154297</v>
      </c>
      <c r="V177" s="5">
        <v>51.573841094970703</v>
      </c>
      <c r="W177" s="6">
        <v>48.585578918457003</v>
      </c>
      <c r="X177" s="6">
        <v>49.429344177246101</v>
      </c>
      <c r="Y177" s="5">
        <v>56.495677947997997</v>
      </c>
      <c r="Z177" s="5">
        <v>54.175376892089801</v>
      </c>
      <c r="AA177" s="5">
        <v>52.171520233154297</v>
      </c>
      <c r="AB177" s="6">
        <v>44.648117065429702</v>
      </c>
      <c r="AC177" s="6">
        <v>49.569957733154297</v>
      </c>
      <c r="AD177" s="6">
        <v>48.550422668457003</v>
      </c>
      <c r="AE177" s="5">
        <v>52.944938659667997</v>
      </c>
      <c r="AF177" s="5">
        <v>52.171520233154297</v>
      </c>
      <c r="AG177" s="6">
        <v>48.374641418457003</v>
      </c>
      <c r="AH177" s="6">
        <v>45.913742065429702</v>
      </c>
      <c r="AI177">
        <v>35.788818359375</v>
      </c>
      <c r="AJ177" s="6">
        <v>43.030937194824197</v>
      </c>
      <c r="AK177" s="6">
        <v>44.120761871337898</v>
      </c>
      <c r="AL177" s="6">
        <v>44.085620880127003</v>
      </c>
      <c r="AM177" s="6">
        <v>42.152042388916001</v>
      </c>
      <c r="AN177" s="6">
        <v>42.3278198242188</v>
      </c>
      <c r="AO177">
        <v>38.952857971191399</v>
      </c>
      <c r="AP177">
        <v>29.636520385742202</v>
      </c>
      <c r="AQ177">
        <v>26.96462059021</v>
      </c>
      <c r="AR177">
        <v>29.988061904907202</v>
      </c>
      <c r="AS177">
        <v>29.9528999328613</v>
      </c>
      <c r="AT177">
        <v>27.597461700439499</v>
      </c>
      <c r="AU177">
        <v>31.28883934021</v>
      </c>
      <c r="AV177">
        <v>29.3200988769531</v>
      </c>
      <c r="AW177">
        <v>39.585659027099602</v>
      </c>
      <c r="AX177" s="6">
        <v>46.827796936035199</v>
      </c>
      <c r="AY177" s="6">
        <v>42.960639953613303</v>
      </c>
      <c r="AZ177" s="6">
        <v>40.429420471191399</v>
      </c>
      <c r="BA177">
        <v>38.2145805358887</v>
      </c>
      <c r="BB177" s="6">
        <v>40.570041656494098</v>
      </c>
      <c r="BC177" s="6">
        <v>42.538761138916001</v>
      </c>
      <c r="BD177" s="6">
        <v>42.116901397705099</v>
      </c>
      <c r="BE177">
        <v>39.585659027099602</v>
      </c>
      <c r="BF177" s="6">
        <v>45.280921936035199</v>
      </c>
      <c r="BG177">
        <v>39.550498962402301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38.566158294677699</v>
      </c>
      <c r="CC177">
        <v>37.159858703613303</v>
      </c>
      <c r="CD177">
        <v>36.773200988769503</v>
      </c>
      <c r="CE177">
        <v>35.296623229980497</v>
      </c>
      <c r="CF177">
        <v>33.820075988769503</v>
      </c>
      <c r="CG177">
        <v>34.382579803466797</v>
      </c>
      <c r="CH177">
        <v>33.960700988769503</v>
      </c>
      <c r="CI177">
        <v>33.046638488769503</v>
      </c>
      <c r="CJ177">
        <v>31.6403999328613</v>
      </c>
      <c r="CK177">
        <v>34.6286811828613</v>
      </c>
      <c r="CL177">
        <v>34.734100341796903</v>
      </c>
      <c r="CM177">
        <v>27.562297821044901</v>
      </c>
      <c r="CN177">
        <v>32.800540924072301</v>
      </c>
      <c r="CO177">
        <v>34.8044624328613</v>
      </c>
      <c r="CP177">
        <v>36.984123229980497</v>
      </c>
      <c r="CQ177">
        <v>30.761499404907202</v>
      </c>
      <c r="CR177">
        <v>27.7029209136963</v>
      </c>
      <c r="CS177">
        <v>25.382621765136701</v>
      </c>
      <c r="CT177">
        <v>28.933399200439499</v>
      </c>
      <c r="CU177">
        <v>34.593482971191399</v>
      </c>
      <c r="CV177">
        <v>36.632579803466797</v>
      </c>
      <c r="CW177" s="6">
        <v>40.359081268310497</v>
      </c>
      <c r="CX177" s="6">
        <v>41.730178833007798</v>
      </c>
      <c r="CY177">
        <v>37.124740600585902</v>
      </c>
      <c r="CZ177">
        <v>33.046638488769503</v>
      </c>
      <c r="DA177">
        <v>26.5075988769531</v>
      </c>
      <c r="DB177">
        <v>26.2966613769531</v>
      </c>
      <c r="DC177">
        <v>34.980216979980497</v>
      </c>
      <c r="DD177">
        <v>29.917758941650401</v>
      </c>
      <c r="DE177">
        <v>31.534938812255898</v>
      </c>
      <c r="DF177">
        <v>34.769260406494098</v>
      </c>
      <c r="DG177">
        <v>38.706718444824197</v>
      </c>
      <c r="DH177">
        <v>27.8787021636963</v>
      </c>
      <c r="DI177">
        <v>27.808399200439499</v>
      </c>
      <c r="DJ177">
        <v>35.331779479980497</v>
      </c>
      <c r="DK177">
        <v>34.382560729980497</v>
      </c>
      <c r="DL177">
        <v>31.46462059021</v>
      </c>
      <c r="DM177">
        <v>29.777141571044901</v>
      </c>
      <c r="DN177">
        <v>27.9841823577881</v>
      </c>
      <c r="DO177">
        <v>30.374801635742202</v>
      </c>
      <c r="DP177">
        <v>29.988061904907202</v>
      </c>
      <c r="DQ177">
        <v>22.042819976806602</v>
      </c>
      <c r="DR177">
        <v>19.9334392547607</v>
      </c>
      <c r="DS177">
        <v>24.257617950439499</v>
      </c>
      <c r="DT177">
        <v>27.5271396636963</v>
      </c>
      <c r="DU177">
        <v>30.5154209136963</v>
      </c>
      <c r="DV177">
        <v>20.566259384155298</v>
      </c>
      <c r="DW177">
        <v>22.5701789855957</v>
      </c>
      <c r="DX177">
        <v>29.074039459228501</v>
      </c>
      <c r="DY177">
        <v>33.363059997558601</v>
      </c>
      <c r="DZ177">
        <v>32.238059997558601</v>
      </c>
      <c r="EA177">
        <v>29.9529209136963</v>
      </c>
      <c r="EB177">
        <v>31.323999404907202</v>
      </c>
      <c r="EC177">
        <v>28.511539459228501</v>
      </c>
      <c r="ED177">
        <v>23.765439987182599</v>
      </c>
      <c r="EE177">
        <v>31.9567985534668</v>
      </c>
      <c r="EF177">
        <v>30.9724216461182</v>
      </c>
      <c r="EG177">
        <v>31.218540191650401</v>
      </c>
      <c r="EH177">
        <v>32.308357238769503</v>
      </c>
      <c r="EI177">
        <v>31.851322174072301</v>
      </c>
      <c r="EJ177">
        <v>29.003698348998999</v>
      </c>
      <c r="EK177">
        <v>26.753742218017599</v>
      </c>
      <c r="EL177">
        <v>31.85133934021</v>
      </c>
      <c r="EM177">
        <v>32.238079071044901</v>
      </c>
      <c r="EN177">
        <v>34.347419738769503</v>
      </c>
      <c r="EO177">
        <v>33.222419738769503</v>
      </c>
      <c r="EP177">
        <v>37.898178100585902</v>
      </c>
      <c r="EQ177">
        <v>32.132575988769503</v>
      </c>
      <c r="ER177">
        <v>27.8083801269531</v>
      </c>
      <c r="ES177">
        <v>31.218521118164102</v>
      </c>
      <c r="ET177">
        <v>32.027122497558601</v>
      </c>
      <c r="EU177">
        <v>30.585718154907202</v>
      </c>
      <c r="EV177" s="6">
        <v>41.343437194824197</v>
      </c>
      <c r="EW177" s="6">
        <v>45.069980621337898</v>
      </c>
      <c r="EX177">
        <v>32.554439544677699</v>
      </c>
      <c r="EY177">
        <v>28.898239135742202</v>
      </c>
      <c r="EZ177" s="6">
        <v>47.601219177246101</v>
      </c>
      <c r="FA177" s="6">
        <v>40.886402130127003</v>
      </c>
      <c r="FB177">
        <v>34.066158294677699</v>
      </c>
      <c r="FC177">
        <v>31.675579071044901</v>
      </c>
      <c r="FD177">
        <v>33.468521118164098</v>
      </c>
      <c r="FE177">
        <v>33.644302368164098</v>
      </c>
      <c r="FF177">
        <v>26.929498672485401</v>
      </c>
      <c r="FG177">
        <v>21.691259384155298</v>
      </c>
      <c r="FH177">
        <v>20.7068786621094</v>
      </c>
      <c r="FI177">
        <v>20.249839782714801</v>
      </c>
      <c r="FJ177">
        <v>31.67555809021</v>
      </c>
      <c r="FK177">
        <v>35.155998229980497</v>
      </c>
      <c r="FL177">
        <v>30.72633934021</v>
      </c>
      <c r="FM177">
        <v>25.417800903320298</v>
      </c>
      <c r="FN177">
        <v>33.1169624328613</v>
      </c>
      <c r="FO177">
        <v>34.101318359375</v>
      </c>
      <c r="FP177" s="6">
        <v>44.120780944824197</v>
      </c>
      <c r="FQ177">
        <v>37.933338165283203</v>
      </c>
      <c r="FR177" s="6">
        <v>41.202842712402301</v>
      </c>
      <c r="FS177">
        <v>23.941238403320298</v>
      </c>
      <c r="FT177">
        <v>34.101322174072301</v>
      </c>
      <c r="FU177">
        <v>36.773159027099602</v>
      </c>
      <c r="FV177">
        <v>27.351360321044901</v>
      </c>
      <c r="FW177">
        <v>37.0544624328613</v>
      </c>
      <c r="FX177" s="6">
        <v>41.062198638916001</v>
      </c>
      <c r="FY177">
        <v>33.257598876953097</v>
      </c>
      <c r="FZ177">
        <v>23.097499847412099</v>
      </c>
      <c r="GA177">
        <v>30.0935173034668</v>
      </c>
      <c r="GB177">
        <v>38.987998962402301</v>
      </c>
      <c r="GC177" s="6">
        <v>49.534801483154297</v>
      </c>
      <c r="GD177" s="5">
        <v>54.456642150878899</v>
      </c>
      <c r="GE177" s="4">
        <v>63.878459930419901</v>
      </c>
      <c r="GF177" s="5">
        <v>58.816001892089801</v>
      </c>
      <c r="GG177" s="5">
        <v>53.0152587890625</v>
      </c>
      <c r="GH177" s="5">
        <v>53.9644584655762</v>
      </c>
      <c r="GI177" s="6">
        <v>49.921520233154297</v>
      </c>
      <c r="GJ177">
        <v>36.597400665283203</v>
      </c>
      <c r="GK177">
        <v>31.7458591461182</v>
      </c>
      <c r="GL177">
        <v>35.437263488769503</v>
      </c>
      <c r="GM177" s="6">
        <v>43.277019500732401</v>
      </c>
      <c r="GN177">
        <v>39.198940277099602</v>
      </c>
      <c r="GO177" s="6">
        <v>41.835624694824197</v>
      </c>
      <c r="GP177" s="6">
        <v>42.327796936035199</v>
      </c>
      <c r="GQ177" s="6">
        <v>43.066097259521499</v>
      </c>
      <c r="GR177" s="6">
        <v>45.702800750732401</v>
      </c>
      <c r="GS177">
        <v>38.671623229980497</v>
      </c>
      <c r="GT177" s="6">
        <v>41.519218444824197</v>
      </c>
      <c r="GU177" s="6">
        <v>43.277042388916001</v>
      </c>
      <c r="GV177" s="6">
        <v>47.495761871337898</v>
      </c>
      <c r="GW177" s="6">
        <v>49.218395233154297</v>
      </c>
      <c r="GX177" s="6">
        <v>45.843441009521499</v>
      </c>
      <c r="GY177" s="4">
        <v>60.784740447997997</v>
      </c>
      <c r="GZ177" s="4">
        <v>64.054244995117202</v>
      </c>
      <c r="HA177" s="6">
        <v>42.573940277099602</v>
      </c>
      <c r="HB177" s="6">
        <v>41.554378509521499</v>
      </c>
      <c r="HC177" s="5">
        <v>55.159782409667997</v>
      </c>
      <c r="HD177" s="5">
        <v>57.831623077392599</v>
      </c>
      <c r="HE177" s="5">
        <v>54.702720642089801</v>
      </c>
      <c r="HF177" s="5">
        <v>53.5425834655762</v>
      </c>
      <c r="HG177">
        <v>30.1286811828613</v>
      </c>
      <c r="HH177" s="6">
        <v>41.7653198242188</v>
      </c>
      <c r="HI177" s="6">
        <v>48.480140686035199</v>
      </c>
      <c r="HJ177" s="5">
        <v>58.569896697997997</v>
      </c>
      <c r="HK177" s="6">
        <v>49.359020233154297</v>
      </c>
      <c r="HL177">
        <v>28.560497283935501</v>
      </c>
      <c r="HM177">
        <v>28.560497283935501</v>
      </c>
      <c r="HN177">
        <v>28.560497283935501</v>
      </c>
      <c r="HO177">
        <v>28.560497283935501</v>
      </c>
      <c r="HP177">
        <v>28.560497283935501</v>
      </c>
      <c r="HQ177" s="5">
        <v>56.425376892089801</v>
      </c>
      <c r="HR177" s="6">
        <v>45.527019500732401</v>
      </c>
      <c r="HS177">
        <v>0</v>
      </c>
      <c r="HT177" s="5">
        <v>54.8785400390625</v>
      </c>
      <c r="HU177" s="5">
        <v>55.546459197997997</v>
      </c>
      <c r="HV177" s="5">
        <v>55.476158142089801</v>
      </c>
      <c r="HW177" s="5">
        <v>52.136360168457003</v>
      </c>
      <c r="HX177" s="6">
        <v>45.984039306640597</v>
      </c>
      <c r="HY177" s="5">
        <v>54.667579650878899</v>
      </c>
      <c r="HZ177" s="5">
        <v>52.698860168457003</v>
      </c>
      <c r="IA177" s="5">
        <v>52.874603271484403</v>
      </c>
      <c r="IB177" s="6">
        <v>41.132518768310497</v>
      </c>
      <c r="IC177" s="6">
        <v>49.9918212890625</v>
      </c>
      <c r="ID177" s="6">
        <v>42.609062194824197</v>
      </c>
      <c r="IE177" s="5">
        <v>52.8394584655762</v>
      </c>
      <c r="IF177" s="5">
        <v>50.554344177246101</v>
      </c>
      <c r="IG177">
        <v>39.163780212402301</v>
      </c>
      <c r="IH177">
        <v>35.999759674072301</v>
      </c>
      <c r="II177">
        <v>27.773239135742202</v>
      </c>
      <c r="IJ177">
        <v>29.3200988769531</v>
      </c>
      <c r="IK177">
        <v>26.1209011077881</v>
      </c>
      <c r="IL177">
        <v>24.468561172485401</v>
      </c>
      <c r="IM177">
        <v>37.441162109375</v>
      </c>
      <c r="IN177">
        <v>23.765459060668899</v>
      </c>
      <c r="IO177">
        <v>23.730279922485401</v>
      </c>
      <c r="IP177">
        <v>29.671680450439499</v>
      </c>
      <c r="IQ177">
        <v>29.460739135742202</v>
      </c>
      <c r="IR177">
        <v>24.9959201812744</v>
      </c>
      <c r="IS177">
        <v>22.816240310668899</v>
      </c>
      <c r="IT177">
        <v>25.066219329833999</v>
      </c>
      <c r="IU177">
        <v>25.312320709228501</v>
      </c>
      <c r="IV177">
        <v>24.9959411621094</v>
      </c>
      <c r="IW177">
        <v>25.417779922485401</v>
      </c>
      <c r="IX177">
        <v>22.605319976806602</v>
      </c>
      <c r="IY177">
        <v>22.992021560668899</v>
      </c>
      <c r="IZ177">
        <v>19.406120300293001</v>
      </c>
      <c r="JA177">
        <v>25.312320709228501</v>
      </c>
      <c r="JB177">
        <v>20.285020828247099</v>
      </c>
      <c r="JC177">
        <v>23.062320709228501</v>
      </c>
      <c r="JD177">
        <v>17.753799438476602</v>
      </c>
      <c r="JE177">
        <v>15.363161087036101</v>
      </c>
      <c r="JF177">
        <v>22.429521560668899</v>
      </c>
      <c r="JG177">
        <v>18.878780364990199</v>
      </c>
      <c r="JH177">
        <v>18.2811393737793</v>
      </c>
      <c r="JI177">
        <v>17.753759384155298</v>
      </c>
      <c r="JJ177">
        <v>18.843620300293001</v>
      </c>
      <c r="JK177">
        <v>16.839717864990199</v>
      </c>
      <c r="JL177">
        <v>18.0701999664307</v>
      </c>
      <c r="JM177">
        <v>16.2068996429443</v>
      </c>
      <c r="JN177">
        <v>17.753780364990199</v>
      </c>
      <c r="JO177" s="5">
        <v>58.675376892089801</v>
      </c>
      <c r="JP177" s="6">
        <v>40.675498962402301</v>
      </c>
      <c r="JQ177">
        <v>13.2537994384766</v>
      </c>
      <c r="JR177">
        <v>14.5897617340088</v>
      </c>
      <c r="JS177">
        <v>12.7264804840088</v>
      </c>
      <c r="JT177">
        <v>14.765520095825201</v>
      </c>
      <c r="JU177">
        <v>13.6757001876831</v>
      </c>
      <c r="JV177">
        <v>14.9764404296875</v>
      </c>
      <c r="JW177">
        <v>17.367061614990199</v>
      </c>
      <c r="JX177">
        <v>16.804580688476602</v>
      </c>
      <c r="JY177">
        <v>17.9647407531738</v>
      </c>
      <c r="JZ177">
        <v>18.4568996429443</v>
      </c>
      <c r="KA177">
        <v>17.0506801605225</v>
      </c>
      <c r="KB177">
        <v>19.4764213562012</v>
      </c>
      <c r="KC177">
        <v>20.074079513549801</v>
      </c>
      <c r="KD177">
        <v>18.702999114990199</v>
      </c>
      <c r="KE177">
        <v>20.0389213562012</v>
      </c>
      <c r="KF177">
        <v>17.718620300293001</v>
      </c>
      <c r="KG177">
        <v>20.285020828247099</v>
      </c>
      <c r="KH177">
        <v>18.175661087036101</v>
      </c>
      <c r="KI177">
        <v>15.4686603546143</v>
      </c>
      <c r="KJ177">
        <v>20.847499847412099</v>
      </c>
      <c r="KK177">
        <v>22.640460968017599</v>
      </c>
      <c r="KL177">
        <v>20.460798263549801</v>
      </c>
      <c r="KM177">
        <v>23.062339782714801</v>
      </c>
      <c r="KN177">
        <v>23.554538726806602</v>
      </c>
      <c r="KO177">
        <v>20.988121032714801</v>
      </c>
      <c r="KP177">
        <v>21.972499847412099</v>
      </c>
      <c r="KQ177">
        <v>26.1560573577881</v>
      </c>
      <c r="KR177">
        <v>22.886560440063501</v>
      </c>
      <c r="KS177">
        <v>23.8709392547607</v>
      </c>
      <c r="KT177">
        <v>24.327960968017599</v>
      </c>
      <c r="KU177">
        <v>26.5779209136963</v>
      </c>
      <c r="KV177">
        <v>21.972520828247099</v>
      </c>
      <c r="KW177">
        <v>24.0467014312744</v>
      </c>
      <c r="KX177">
        <v>22.3240776062012</v>
      </c>
      <c r="KY177">
        <v>25.6638584136963</v>
      </c>
      <c r="KZ177">
        <v>23.9764003753662</v>
      </c>
      <c r="LA177">
        <v>22.605298995971701</v>
      </c>
      <c r="LB177">
        <v>23.765460968017599</v>
      </c>
      <c r="LC177">
        <v>23.624841690063501</v>
      </c>
      <c r="LD177">
        <v>24.081859588623001</v>
      </c>
      <c r="LE177">
        <v>25.6639003753662</v>
      </c>
      <c r="LF177">
        <v>23.449062347412099</v>
      </c>
      <c r="LG177">
        <v>27.034961700439499</v>
      </c>
      <c r="LH177">
        <v>25.909978866577099</v>
      </c>
      <c r="LI177">
        <v>23.941238403320298</v>
      </c>
      <c r="LJ177">
        <v>23.624839782714801</v>
      </c>
      <c r="LK177">
        <v>25.804498672485401</v>
      </c>
      <c r="LL177">
        <v>29.4958801269531</v>
      </c>
      <c r="LM177">
        <v>29.9528999328613</v>
      </c>
      <c r="LN177">
        <v>30.90212059021</v>
      </c>
      <c r="LO177">
        <v>31.534917831420898</v>
      </c>
      <c r="LP177">
        <v>29.77712059021</v>
      </c>
      <c r="LQ177">
        <v>24.855298995971701</v>
      </c>
      <c r="LR177">
        <v>32.413841247558601</v>
      </c>
      <c r="LS177">
        <v>30.4451198577881</v>
      </c>
      <c r="LT177">
        <v>29.6013584136963</v>
      </c>
      <c r="LU177">
        <v>36.456760406494098</v>
      </c>
      <c r="LV177">
        <v>31.323980331420898</v>
      </c>
      <c r="LW177">
        <v>30.023220062255898</v>
      </c>
      <c r="LX177">
        <v>29.741979598998999</v>
      </c>
      <c r="LY177">
        <v>29.003698348998999</v>
      </c>
      <c r="LZ177">
        <v>30.093540191650401</v>
      </c>
      <c r="MA177">
        <v>27.210760116577099</v>
      </c>
      <c r="MB177">
        <v>30.093521118164102</v>
      </c>
      <c r="MC177">
        <v>30.304498672485401</v>
      </c>
      <c r="MD177">
        <v>28.616979598998999</v>
      </c>
      <c r="ME177">
        <v>26.9646396636963</v>
      </c>
      <c r="MF177">
        <v>28.9333801269531</v>
      </c>
      <c r="MG177">
        <v>35.683341979980497</v>
      </c>
      <c r="MH177">
        <v>31.9567985534668</v>
      </c>
      <c r="MI177">
        <v>32.941158294677699</v>
      </c>
      <c r="MJ177">
        <v>37.195060729980497</v>
      </c>
      <c r="MK177">
        <v>39.866920471191399</v>
      </c>
      <c r="ML177">
        <v>34.277099609375</v>
      </c>
      <c r="MM177">
        <v>31.9567985534668</v>
      </c>
      <c r="MN177">
        <v>37.4762992858887</v>
      </c>
      <c r="MO177">
        <v>35.261459350585902</v>
      </c>
      <c r="MP177">
        <v>35.402076721191399</v>
      </c>
      <c r="MQ177">
        <v>36.210678100585902</v>
      </c>
      <c r="MR177">
        <v>34.945060729980497</v>
      </c>
      <c r="MS177">
        <v>36.280979156494098</v>
      </c>
      <c r="MT177">
        <v>36.948959350585902</v>
      </c>
      <c r="MU177">
        <v>36.773200988769503</v>
      </c>
      <c r="MV177">
        <v>37.898155212402301</v>
      </c>
      <c r="MW177">
        <v>34.347438812255902</v>
      </c>
      <c r="MX177">
        <v>37.968460083007798</v>
      </c>
      <c r="MY177">
        <v>37.757541656494098</v>
      </c>
      <c r="MZ177">
        <v>36.597419738769503</v>
      </c>
      <c r="NA177">
        <v>38.987998962402301</v>
      </c>
      <c r="NB177">
        <v>35.261459350585902</v>
      </c>
      <c r="NC177">
        <v>32.238059997558601</v>
      </c>
    </row>
    <row r="178" spans="1:367" ht="13.5" x14ac:dyDescent="0.15">
      <c r="A178" s="9"/>
      <c r="B178" t="s">
        <v>542</v>
      </c>
      <c r="C178" s="5">
        <v>51.398059844970703</v>
      </c>
      <c r="D178" s="5">
        <v>57.374595642089801</v>
      </c>
      <c r="E178" s="4">
        <v>62.437061309814503</v>
      </c>
      <c r="F178" s="5">
        <v>57.937103271484403</v>
      </c>
      <c r="G178" s="5">
        <v>57.233959197997997</v>
      </c>
      <c r="H178" s="5">
        <v>52.909767150878899</v>
      </c>
      <c r="I178" s="5">
        <v>51.925422668457003</v>
      </c>
      <c r="J178" s="5">
        <v>56.530841827392599</v>
      </c>
      <c r="K178" s="5">
        <v>51.222297668457003</v>
      </c>
      <c r="L178" s="5">
        <v>53.9293022155762</v>
      </c>
      <c r="M178" s="5">
        <v>53.507423400878899</v>
      </c>
      <c r="N178" s="6">
        <v>48.796520233154297</v>
      </c>
      <c r="O178" s="6">
        <v>48.550422668457003</v>
      </c>
      <c r="P178" s="5">
        <v>51.081657409667997</v>
      </c>
      <c r="Q178" s="5">
        <v>51.960601806640597</v>
      </c>
      <c r="R178" s="5">
        <v>53.366798400878899</v>
      </c>
      <c r="S178" s="6">
        <v>49.675422668457003</v>
      </c>
      <c r="T178" s="5">
        <v>50.484020233154297</v>
      </c>
      <c r="U178" s="6">
        <v>46.370780944824197</v>
      </c>
      <c r="V178" s="5">
        <v>52.312122344970703</v>
      </c>
      <c r="W178" s="6">
        <v>48.234024047851598</v>
      </c>
      <c r="X178" s="6">
        <v>48.093399047851598</v>
      </c>
      <c r="Y178" s="5">
        <v>57.409740447997997</v>
      </c>
      <c r="Z178" s="5">
        <v>53.120697021484403</v>
      </c>
      <c r="AA178" s="6">
        <v>49.7809028625488</v>
      </c>
      <c r="AB178" s="6">
        <v>43.101261138916001</v>
      </c>
      <c r="AC178" s="6">
        <v>49.886341094970703</v>
      </c>
      <c r="AD178" s="6">
        <v>47.987937927246101</v>
      </c>
      <c r="AE178" s="5">
        <v>51.8902587890625</v>
      </c>
      <c r="AF178" s="5">
        <v>51.1168212890625</v>
      </c>
      <c r="AG178" s="6">
        <v>48.1285591125488</v>
      </c>
      <c r="AH178" s="6">
        <v>44.753578186035199</v>
      </c>
      <c r="AI178">
        <v>35.823959350585902</v>
      </c>
      <c r="AJ178" s="6">
        <v>43.101242065429702</v>
      </c>
      <c r="AK178" s="6">
        <v>42.714561462402301</v>
      </c>
      <c r="AL178" s="6">
        <v>44.437183380127003</v>
      </c>
      <c r="AM178" s="6">
        <v>45.280921936035199</v>
      </c>
      <c r="AN178" s="6">
        <v>41.659839630127003</v>
      </c>
      <c r="AO178">
        <v>39.937217712402301</v>
      </c>
      <c r="AP178">
        <v>30.198999404907202</v>
      </c>
      <c r="AQ178">
        <v>28.0896396636963</v>
      </c>
      <c r="AR178">
        <v>28.898239135742202</v>
      </c>
      <c r="AS178">
        <v>29.355258941650401</v>
      </c>
      <c r="AT178">
        <v>29.5661811828613</v>
      </c>
      <c r="AU178">
        <v>30.726322174072301</v>
      </c>
      <c r="AV178">
        <v>28.722438812255898</v>
      </c>
      <c r="AW178">
        <v>38.671619415283203</v>
      </c>
      <c r="AX178" s="6">
        <v>46.757457733154297</v>
      </c>
      <c r="AY178" s="6">
        <v>44.999679565429702</v>
      </c>
      <c r="AZ178" s="6">
        <v>40.605159759521499</v>
      </c>
      <c r="BA178">
        <v>36.316120147705099</v>
      </c>
      <c r="BB178" s="6">
        <v>43.4528198242188</v>
      </c>
      <c r="BC178" s="6">
        <v>40.183322906494098</v>
      </c>
      <c r="BD178">
        <v>39.269264221191399</v>
      </c>
      <c r="BE178">
        <v>39.796562194824197</v>
      </c>
      <c r="BF178" s="6">
        <v>47.038738250732401</v>
      </c>
      <c r="BG178" s="6">
        <v>40.077857971191399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 s="6">
        <v>40.077838897705099</v>
      </c>
      <c r="CC178">
        <v>37.652061462402301</v>
      </c>
      <c r="CD178">
        <v>37.159900665283203</v>
      </c>
      <c r="CE178">
        <v>35.577877044677699</v>
      </c>
      <c r="CF178">
        <v>32.800559997558601</v>
      </c>
      <c r="CG178">
        <v>33.538841247558601</v>
      </c>
      <c r="CH178">
        <v>35.823982238769503</v>
      </c>
      <c r="CI178">
        <v>33.433357238769503</v>
      </c>
      <c r="CJ178">
        <v>33.433341979980497</v>
      </c>
      <c r="CK178">
        <v>35.331779479980497</v>
      </c>
      <c r="CL178">
        <v>35.0505180358887</v>
      </c>
      <c r="CM178">
        <v>28.616979598998999</v>
      </c>
      <c r="CN178">
        <v>32.695075988769503</v>
      </c>
      <c r="CO178">
        <v>32.238059997558601</v>
      </c>
      <c r="CP178">
        <v>34.6637992858887</v>
      </c>
      <c r="CQ178">
        <v>32.062278747558601</v>
      </c>
      <c r="CR178">
        <v>28.863079071044901</v>
      </c>
      <c r="CS178">
        <v>26.191242218017599</v>
      </c>
      <c r="CT178">
        <v>28.1951198577881</v>
      </c>
      <c r="CU178">
        <v>36.140380859375</v>
      </c>
      <c r="CV178">
        <v>36.421623229980497</v>
      </c>
      <c r="CW178" s="6">
        <v>40.675498962402301</v>
      </c>
      <c r="CX178" s="6">
        <v>41.905941009521499</v>
      </c>
      <c r="CY178">
        <v>36.562217712402301</v>
      </c>
      <c r="CZ178">
        <v>33.5036811828613</v>
      </c>
      <c r="DA178">
        <v>24.820140838623001</v>
      </c>
      <c r="DB178">
        <v>26.613061904907202</v>
      </c>
      <c r="DC178">
        <v>34.769260406494098</v>
      </c>
      <c r="DD178">
        <v>28.019342422485401</v>
      </c>
      <c r="DE178">
        <v>31.148220062255898</v>
      </c>
      <c r="DF178">
        <v>34.206779479980497</v>
      </c>
      <c r="DG178" s="6">
        <v>40.464561462402301</v>
      </c>
      <c r="DH178">
        <v>27.9138793945313</v>
      </c>
      <c r="DI178">
        <v>27.73805809021</v>
      </c>
      <c r="DJ178">
        <v>35.050540924072301</v>
      </c>
      <c r="DK178">
        <v>33.573982238769503</v>
      </c>
      <c r="DL178">
        <v>32.308338165283203</v>
      </c>
      <c r="DM178">
        <v>30.480239868164102</v>
      </c>
      <c r="DN178">
        <v>27.632640838623001</v>
      </c>
      <c r="DO178">
        <v>28.863079071044901</v>
      </c>
      <c r="DP178">
        <v>29.3904209136963</v>
      </c>
      <c r="DQ178">
        <v>24.117019653320298</v>
      </c>
      <c r="DR178">
        <v>19.5818996429443</v>
      </c>
      <c r="DS178">
        <v>22.570140838623001</v>
      </c>
      <c r="DT178">
        <v>28.8279209136963</v>
      </c>
      <c r="DU178">
        <v>30.8317985534668</v>
      </c>
      <c r="DV178">
        <v>20.179538726806602</v>
      </c>
      <c r="DW178">
        <v>22.886558532714801</v>
      </c>
      <c r="DX178">
        <v>29.038860321044901</v>
      </c>
      <c r="DY178">
        <v>34.382560729980497</v>
      </c>
      <c r="DZ178">
        <v>30.445102691650401</v>
      </c>
      <c r="EA178">
        <v>30.937280654907202</v>
      </c>
      <c r="EB178">
        <v>32.062297821044901</v>
      </c>
      <c r="EC178">
        <v>27.738079071044901</v>
      </c>
      <c r="ED178">
        <v>24.7146396636963</v>
      </c>
      <c r="EE178">
        <v>30.6209011077881</v>
      </c>
      <c r="EF178">
        <v>30.796680450439499</v>
      </c>
      <c r="EG178">
        <v>31.781021118164102</v>
      </c>
      <c r="EH178">
        <v>31.991958618164102</v>
      </c>
      <c r="EI178">
        <v>31.218540191650401</v>
      </c>
      <c r="EJ178">
        <v>29.003698348998999</v>
      </c>
      <c r="EK178">
        <v>25.628719329833999</v>
      </c>
      <c r="EL178">
        <v>33.222419738769503</v>
      </c>
      <c r="EM178">
        <v>32.308357238769503</v>
      </c>
      <c r="EN178">
        <v>33.011459350585902</v>
      </c>
      <c r="EO178">
        <v>33.011501312255902</v>
      </c>
      <c r="EP178">
        <v>36.9137992858887</v>
      </c>
      <c r="EQ178">
        <v>28.616958618164102</v>
      </c>
      <c r="ER178">
        <v>27.949020385742202</v>
      </c>
      <c r="ES178">
        <v>31.7810173034668</v>
      </c>
      <c r="ET178">
        <v>31.324020385742202</v>
      </c>
      <c r="EU178">
        <v>34.206779479980497</v>
      </c>
      <c r="EV178">
        <v>39.374717712402301</v>
      </c>
      <c r="EW178" s="6">
        <v>44.648120880127003</v>
      </c>
      <c r="EX178">
        <v>31.675561904907202</v>
      </c>
      <c r="EY178">
        <v>30.128719329833999</v>
      </c>
      <c r="EZ178" s="6">
        <v>47.987918853759801</v>
      </c>
      <c r="FA178">
        <v>39.128639221191399</v>
      </c>
      <c r="FB178">
        <v>33.433341979980497</v>
      </c>
      <c r="FC178">
        <v>31.499780654907202</v>
      </c>
      <c r="FD178">
        <v>34.698959350585902</v>
      </c>
      <c r="FE178">
        <v>35.050540924072301</v>
      </c>
      <c r="FF178">
        <v>27.597461700439499</v>
      </c>
      <c r="FG178">
        <v>21.6209411621094</v>
      </c>
      <c r="FH178">
        <v>20.3201789855957</v>
      </c>
      <c r="FI178">
        <v>18.9842414855957</v>
      </c>
      <c r="FJ178">
        <v>31.4294624328613</v>
      </c>
      <c r="FK178">
        <v>34.488040924072301</v>
      </c>
      <c r="FL178">
        <v>29.636501312255898</v>
      </c>
      <c r="FM178">
        <v>24.749799728393601</v>
      </c>
      <c r="FN178">
        <v>34.347400665283203</v>
      </c>
      <c r="FO178">
        <v>33.679420471191399</v>
      </c>
      <c r="FP178" s="6">
        <v>46.159797668457003</v>
      </c>
      <c r="FQ178">
        <v>37.054420471191399</v>
      </c>
      <c r="FR178" s="6">
        <v>41.132499694824197</v>
      </c>
      <c r="FS178">
        <v>22.886539459228501</v>
      </c>
      <c r="FT178">
        <v>35.296638488769503</v>
      </c>
      <c r="FU178">
        <v>37.862998962402301</v>
      </c>
      <c r="FV178">
        <v>27.316219329833999</v>
      </c>
      <c r="FW178">
        <v>36.386482238769503</v>
      </c>
      <c r="FX178" s="6">
        <v>41.976261138916001</v>
      </c>
      <c r="FY178">
        <v>33.644279479980497</v>
      </c>
      <c r="FZ178">
        <v>22.956840515136701</v>
      </c>
      <c r="GA178">
        <v>31.1833610534668</v>
      </c>
      <c r="GB178">
        <v>38.249717712402301</v>
      </c>
      <c r="GC178" s="6">
        <v>49.6051216125488</v>
      </c>
      <c r="GD178" s="5">
        <v>57.163642883300803</v>
      </c>
      <c r="GE178" s="4">
        <v>64.651878356933594</v>
      </c>
      <c r="GF178" s="5">
        <v>59.062080383300803</v>
      </c>
      <c r="GG178" s="5">
        <v>52.839500427246101</v>
      </c>
      <c r="GH178" s="5">
        <v>55.194915771484403</v>
      </c>
      <c r="GI178" s="6">
        <v>46.300460815429702</v>
      </c>
      <c r="GJ178">
        <v>35.999763488769503</v>
      </c>
      <c r="GK178">
        <v>31.429458618164102</v>
      </c>
      <c r="GL178">
        <v>35.964599609375</v>
      </c>
      <c r="GM178" s="6">
        <v>43.523139953613303</v>
      </c>
      <c r="GN178">
        <v>39.058296203613303</v>
      </c>
      <c r="GO178" s="6">
        <v>40.640357971191399</v>
      </c>
      <c r="GP178" s="6">
        <v>41.800483703613303</v>
      </c>
      <c r="GQ178" s="6">
        <v>42.855140686035199</v>
      </c>
      <c r="GR178" s="6">
        <v>45.737937927246101</v>
      </c>
      <c r="GS178">
        <v>39.023159027099602</v>
      </c>
      <c r="GT178" s="6">
        <v>40.007541656494098</v>
      </c>
      <c r="GU178" s="6">
        <v>43.698921203613303</v>
      </c>
      <c r="GV178" s="6">
        <v>46.933280944824197</v>
      </c>
      <c r="GW178" s="6">
        <v>49.886360168457003</v>
      </c>
      <c r="GX178" s="6">
        <v>49.886360168457003</v>
      </c>
      <c r="GY178" s="4">
        <v>60.995643615722699</v>
      </c>
      <c r="GZ178" s="4">
        <v>64.687019348144503</v>
      </c>
      <c r="HA178" s="6">
        <v>43.8395385742188</v>
      </c>
      <c r="HB178">
        <v>39.5153198242188</v>
      </c>
      <c r="HC178" s="5">
        <v>50.941036224365199</v>
      </c>
      <c r="HD178" s="5">
        <v>53.085559844970703</v>
      </c>
      <c r="HE178" s="5">
        <v>55.300403594970703</v>
      </c>
      <c r="HF178" s="5">
        <v>54.843341827392599</v>
      </c>
      <c r="HG178">
        <v>31.3942985534668</v>
      </c>
      <c r="HH178" s="6">
        <v>40.499721527099602</v>
      </c>
      <c r="HI178" s="6">
        <v>45.280921936035199</v>
      </c>
      <c r="HJ178" s="5">
        <v>58.780841827392599</v>
      </c>
      <c r="HK178" s="5">
        <v>53.296478271484403</v>
      </c>
      <c r="HL178">
        <v>28.560497283935501</v>
      </c>
      <c r="HM178">
        <v>28.560497283935501</v>
      </c>
      <c r="HN178">
        <v>28.560497283935501</v>
      </c>
      <c r="HO178">
        <v>28.560497283935501</v>
      </c>
      <c r="HP178">
        <v>28.560497283935501</v>
      </c>
      <c r="HQ178" s="5">
        <v>59.308158874511697</v>
      </c>
      <c r="HR178" s="6">
        <v>45.1403198242188</v>
      </c>
      <c r="HS178">
        <v>0</v>
      </c>
      <c r="HT178" s="5">
        <v>55.757438659667997</v>
      </c>
      <c r="HU178" s="5">
        <v>56.214439392089801</v>
      </c>
      <c r="HV178" s="5">
        <v>55.4410209655762</v>
      </c>
      <c r="HW178" s="5">
        <v>50.2027587890625</v>
      </c>
      <c r="HX178" s="6">
        <v>46.616859436035199</v>
      </c>
      <c r="HY178" s="5">
        <v>55.511341094970703</v>
      </c>
      <c r="HZ178" s="5">
        <v>53.437103271484403</v>
      </c>
      <c r="IA178" s="5">
        <v>52.4176025390625</v>
      </c>
      <c r="IB178" s="6">
        <v>42.398139953613303</v>
      </c>
      <c r="IC178" s="6">
        <v>48.902000427246101</v>
      </c>
      <c r="ID178" s="6">
        <v>43.347358703613303</v>
      </c>
      <c r="IE178" s="5">
        <v>52.523040771484403</v>
      </c>
      <c r="IF178" s="5">
        <v>50.694980621337898</v>
      </c>
      <c r="IG178">
        <v>39.515357971191399</v>
      </c>
      <c r="IH178">
        <v>36.070079803466797</v>
      </c>
      <c r="II178">
        <v>27.913860321044901</v>
      </c>
      <c r="IJ178">
        <v>29.4959011077881</v>
      </c>
      <c r="IK178">
        <v>27.667779922485401</v>
      </c>
      <c r="IL178">
        <v>25.206859588623001</v>
      </c>
      <c r="IM178">
        <v>36.491939544677699</v>
      </c>
      <c r="IN178">
        <v>23.6951599121094</v>
      </c>
      <c r="IO178">
        <v>25.2771606445313</v>
      </c>
      <c r="IP178">
        <v>29.42555809021</v>
      </c>
      <c r="IQ178">
        <v>30.128719329833999</v>
      </c>
      <c r="IR178">
        <v>22.675601959228501</v>
      </c>
      <c r="IS178">
        <v>22.710758209228501</v>
      </c>
      <c r="IT178">
        <v>25.171680450439499</v>
      </c>
      <c r="IU178">
        <v>25.066200256347699</v>
      </c>
      <c r="IV178">
        <v>24.820140838623001</v>
      </c>
      <c r="IW178">
        <v>27.456842422485401</v>
      </c>
      <c r="IX178">
        <v>21.023281097412099</v>
      </c>
      <c r="IY178">
        <v>22.429561614990199</v>
      </c>
      <c r="IZ178">
        <v>19.160020828247099</v>
      </c>
      <c r="JA178">
        <v>24.292798995971701</v>
      </c>
      <c r="JB178">
        <v>20.355339050293001</v>
      </c>
      <c r="JC178">
        <v>23.800621032714801</v>
      </c>
      <c r="JD178">
        <v>18.2459602355957</v>
      </c>
      <c r="JE178">
        <v>14.730380058288601</v>
      </c>
      <c r="JF178">
        <v>21.5506401062012</v>
      </c>
      <c r="JG178">
        <v>20.6014213562012</v>
      </c>
      <c r="JH178">
        <v>19.3006401062012</v>
      </c>
      <c r="JI178">
        <v>18.1053581237793</v>
      </c>
      <c r="JJ178">
        <v>17.929538726806602</v>
      </c>
      <c r="JK178">
        <v>16.980360031127901</v>
      </c>
      <c r="JL178">
        <v>18.3514404296875</v>
      </c>
      <c r="JM178">
        <v>16.066280364990199</v>
      </c>
      <c r="JN178">
        <v>17.753780364990199</v>
      </c>
      <c r="JO178" s="5">
        <v>58.4292602539063</v>
      </c>
      <c r="JP178" s="6">
        <v>40.851280212402301</v>
      </c>
      <c r="JQ178">
        <v>14.484260559081999</v>
      </c>
      <c r="JR178">
        <v>15.2577209472656</v>
      </c>
      <c r="JS178">
        <v>12.972559928894</v>
      </c>
      <c r="JT178">
        <v>14.589739799499499</v>
      </c>
      <c r="JU178">
        <v>14.273359298706101</v>
      </c>
      <c r="JV178">
        <v>15.785059928894</v>
      </c>
      <c r="JW178">
        <v>18.281120300293001</v>
      </c>
      <c r="JX178">
        <v>17.050661087036101</v>
      </c>
      <c r="JY178">
        <v>16.3826789855957</v>
      </c>
      <c r="JZ178">
        <v>18.281101226806602</v>
      </c>
      <c r="KA178">
        <v>17.191299438476602</v>
      </c>
      <c r="KB178">
        <v>19.722539901733398</v>
      </c>
      <c r="KC178">
        <v>20.531120300293001</v>
      </c>
      <c r="KD178">
        <v>19.406099319458001</v>
      </c>
      <c r="KE178">
        <v>19.335819244384801</v>
      </c>
      <c r="KF178">
        <v>18.843580245971701</v>
      </c>
      <c r="KG178">
        <v>20.109239578247099</v>
      </c>
      <c r="KH178">
        <v>17.753799438476602</v>
      </c>
      <c r="KI178">
        <v>17.226438522338899</v>
      </c>
      <c r="KJ178">
        <v>20.003759384155298</v>
      </c>
      <c r="KK178">
        <v>22.605298995971701</v>
      </c>
      <c r="KL178">
        <v>21.0584602355957</v>
      </c>
      <c r="KM178">
        <v>22.816242218017599</v>
      </c>
      <c r="KN178">
        <v>22.148260116577099</v>
      </c>
      <c r="KO178">
        <v>17.824060440063501</v>
      </c>
      <c r="KP178">
        <v>21.4451389312744</v>
      </c>
      <c r="KQ178">
        <v>24.433399200439499</v>
      </c>
      <c r="KR178">
        <v>23.4842014312744</v>
      </c>
      <c r="KS178">
        <v>25.593559265136701</v>
      </c>
      <c r="KT178">
        <v>25.804519653320298</v>
      </c>
      <c r="KU178">
        <v>26.085739135742202</v>
      </c>
      <c r="KV178">
        <v>22.745922088623001</v>
      </c>
      <c r="KW178">
        <v>23.273279190063501</v>
      </c>
      <c r="KX178">
        <v>23.4139003753662</v>
      </c>
      <c r="KY178">
        <v>24.960781097412099</v>
      </c>
      <c r="KZ178">
        <v>23.6248378753662</v>
      </c>
      <c r="LA178">
        <v>24.187320709228501</v>
      </c>
      <c r="LB178">
        <v>23.378742218017599</v>
      </c>
      <c r="LC178">
        <v>22.816238403320298</v>
      </c>
      <c r="LD178">
        <v>24.468540191650401</v>
      </c>
      <c r="LE178">
        <v>24.960781097412099</v>
      </c>
      <c r="LF178">
        <v>25.066240310668899</v>
      </c>
      <c r="LG178">
        <v>25.628719329833999</v>
      </c>
      <c r="LH178">
        <v>25.6638584136963</v>
      </c>
      <c r="LI178">
        <v>24.292781829833999</v>
      </c>
      <c r="LJ178">
        <v>22.534999847412099</v>
      </c>
      <c r="LK178">
        <v>25.874780654907202</v>
      </c>
      <c r="LL178">
        <v>30.761499404907202</v>
      </c>
      <c r="LM178">
        <v>29.284961700439499</v>
      </c>
      <c r="LN178">
        <v>29.42555809021</v>
      </c>
      <c r="LO178">
        <v>30.515380859375</v>
      </c>
      <c r="LP178">
        <v>30.269321441650401</v>
      </c>
      <c r="LQ178">
        <v>24.222499847412099</v>
      </c>
      <c r="LR178">
        <v>32.3786811828613</v>
      </c>
      <c r="LS178">
        <v>30.761501312255898</v>
      </c>
      <c r="LT178">
        <v>32.167716979980497</v>
      </c>
      <c r="LU178">
        <v>36.738040924072301</v>
      </c>
      <c r="LV178">
        <v>31.28883934021</v>
      </c>
      <c r="LW178">
        <v>30.972417831420898</v>
      </c>
      <c r="LX178">
        <v>29.355258941650401</v>
      </c>
      <c r="LY178">
        <v>29.706821441650401</v>
      </c>
      <c r="LZ178">
        <v>29.284957885742202</v>
      </c>
      <c r="MA178">
        <v>25.593561172485401</v>
      </c>
      <c r="MB178">
        <v>29.60133934021</v>
      </c>
      <c r="MC178">
        <v>29.531021118164102</v>
      </c>
      <c r="MD178">
        <v>29.636501312255898</v>
      </c>
      <c r="ME178">
        <v>27.808399200439499</v>
      </c>
      <c r="MF178">
        <v>29.741958618164102</v>
      </c>
      <c r="MG178">
        <v>34.030982971191399</v>
      </c>
      <c r="MH178">
        <v>32.906021118164098</v>
      </c>
      <c r="MI178">
        <v>30.9724426269531</v>
      </c>
      <c r="MJ178">
        <v>35.085700988769503</v>
      </c>
      <c r="MK178" s="6">
        <v>40.429420471191399</v>
      </c>
      <c r="ML178">
        <v>33.573982238769503</v>
      </c>
      <c r="MM178">
        <v>32.202903747558601</v>
      </c>
      <c r="MN178">
        <v>36.773159027099602</v>
      </c>
      <c r="MO178">
        <v>35.085678100585902</v>
      </c>
      <c r="MP178">
        <v>33.995861053466797</v>
      </c>
      <c r="MQ178">
        <v>36.070060729980497</v>
      </c>
      <c r="MR178">
        <v>35.437259674072301</v>
      </c>
      <c r="MS178">
        <v>36.527099609375</v>
      </c>
      <c r="MT178">
        <v>35.753639221191399</v>
      </c>
      <c r="MU178">
        <v>37.195022583007798</v>
      </c>
      <c r="MV178">
        <v>37.511463165283203</v>
      </c>
      <c r="MW178">
        <v>35.402099609375</v>
      </c>
      <c r="MX178">
        <v>39.198940277099602</v>
      </c>
      <c r="MY178">
        <v>38.566139221191399</v>
      </c>
      <c r="MZ178">
        <v>35.894279479980497</v>
      </c>
      <c r="NA178">
        <v>37.370822906494098</v>
      </c>
      <c r="NB178">
        <v>35.402076721191399</v>
      </c>
      <c r="NC178">
        <v>30.761520385742202</v>
      </c>
    </row>
    <row r="179" spans="1:367" ht="13.5" x14ac:dyDescent="0.15">
      <c r="A179" s="9"/>
      <c r="B179" t="s">
        <v>543</v>
      </c>
      <c r="C179" s="5">
        <v>51.6441841125488</v>
      </c>
      <c r="D179" s="5">
        <v>55.089439392089801</v>
      </c>
      <c r="E179" s="4">
        <v>60.503486633300803</v>
      </c>
      <c r="F179" s="5">
        <v>57.163642883300803</v>
      </c>
      <c r="G179" s="5">
        <v>56.038658142089801</v>
      </c>
      <c r="H179" s="5">
        <v>52.909778594970703</v>
      </c>
      <c r="I179" s="5">
        <v>51.8902397155762</v>
      </c>
      <c r="J179" s="5">
        <v>54.386341094970703</v>
      </c>
      <c r="K179" s="5">
        <v>51.819923400878899</v>
      </c>
      <c r="L179" s="6">
        <v>49.886360168457003</v>
      </c>
      <c r="M179" s="5">
        <v>52.347282409667997</v>
      </c>
      <c r="N179" s="6">
        <v>47.495758056640597</v>
      </c>
      <c r="O179" s="6">
        <v>48.655918121337898</v>
      </c>
      <c r="P179" s="5">
        <v>50.378562927246101</v>
      </c>
      <c r="Q179" s="5">
        <v>53.858985900878899</v>
      </c>
      <c r="R179" s="5">
        <v>51.046520233154297</v>
      </c>
      <c r="S179" s="6">
        <v>49.007480621337898</v>
      </c>
      <c r="T179" s="6">
        <v>48.304359436035199</v>
      </c>
      <c r="U179" s="6">
        <v>46.124660491943402</v>
      </c>
      <c r="V179" s="5">
        <v>53.964439392089801</v>
      </c>
      <c r="W179" s="6">
        <v>47.249660491943402</v>
      </c>
      <c r="X179" s="5">
        <v>50.237922668457003</v>
      </c>
      <c r="Y179" s="5">
        <v>57.233985900878899</v>
      </c>
      <c r="Z179" s="5">
        <v>53.261341094970703</v>
      </c>
      <c r="AA179" s="5">
        <v>51.046501159667997</v>
      </c>
      <c r="AB179" s="6">
        <v>44.859062194824197</v>
      </c>
      <c r="AC179" s="5">
        <v>50.554359436035199</v>
      </c>
      <c r="AD179" s="6">
        <v>49.148124694824197</v>
      </c>
      <c r="AE179" s="5">
        <v>52.487903594970703</v>
      </c>
      <c r="AF179" s="5">
        <v>50.7301216125488</v>
      </c>
      <c r="AG179" s="6">
        <v>47.038719177246101</v>
      </c>
      <c r="AH179" s="6">
        <v>43.277061462402301</v>
      </c>
      <c r="AI179">
        <v>35.964599609375</v>
      </c>
      <c r="AJ179" s="6">
        <v>41.238021850585902</v>
      </c>
      <c r="AK179" s="6">
        <v>41.730178833007798</v>
      </c>
      <c r="AL179" s="6">
        <v>42.011421203613303</v>
      </c>
      <c r="AM179" s="6">
        <v>46.511379241943402</v>
      </c>
      <c r="AN179" s="6">
        <v>41.062221527099602</v>
      </c>
      <c r="AO179">
        <v>38.812202453613303</v>
      </c>
      <c r="AP179">
        <v>30.6208801269531</v>
      </c>
      <c r="AQ179">
        <v>27.562297821044901</v>
      </c>
      <c r="AR179">
        <v>28.406021118164102</v>
      </c>
      <c r="AS179">
        <v>28.968561172485401</v>
      </c>
      <c r="AT179">
        <v>28.2654209136963</v>
      </c>
      <c r="AU179">
        <v>32.730239868164098</v>
      </c>
      <c r="AV179">
        <v>28.898220062255898</v>
      </c>
      <c r="AW179">
        <v>38.6012992858887</v>
      </c>
      <c r="AX179" s="6">
        <v>46.089500427246101</v>
      </c>
      <c r="AY179" s="6">
        <v>43.769218444824197</v>
      </c>
      <c r="AZ179">
        <v>39.374717712402301</v>
      </c>
      <c r="BA179">
        <v>37.0895805358887</v>
      </c>
      <c r="BB179" s="6">
        <v>42.398139953613303</v>
      </c>
      <c r="BC179" s="6">
        <v>40.851280212402301</v>
      </c>
      <c r="BD179">
        <v>38.671600341796903</v>
      </c>
      <c r="BE179">
        <v>38.706760406494098</v>
      </c>
      <c r="BF179" s="6">
        <v>46.581703186035199</v>
      </c>
      <c r="BG179">
        <v>39.972381591796903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38.530960083007798</v>
      </c>
      <c r="CC179">
        <v>38.144264221191399</v>
      </c>
      <c r="CD179">
        <v>36.562217712402301</v>
      </c>
      <c r="CE179">
        <v>35.1911811828613</v>
      </c>
      <c r="CF179">
        <v>32.2028999328613</v>
      </c>
      <c r="CG179">
        <v>32.554481506347699</v>
      </c>
      <c r="CH179">
        <v>34.382560729980497</v>
      </c>
      <c r="CI179">
        <v>33.503658294677699</v>
      </c>
      <c r="CJ179">
        <v>33.749763488769503</v>
      </c>
      <c r="CK179">
        <v>34.206798553466797</v>
      </c>
      <c r="CL179">
        <v>35.788822174072301</v>
      </c>
      <c r="CM179">
        <v>28.3708610534668</v>
      </c>
      <c r="CN179">
        <v>31.956781387329102</v>
      </c>
      <c r="CO179">
        <v>33.960700988769503</v>
      </c>
      <c r="CP179">
        <v>33.152122497558601</v>
      </c>
      <c r="CQ179">
        <v>30.656040191650401</v>
      </c>
      <c r="CR179">
        <v>27.1404209136963</v>
      </c>
      <c r="CS179">
        <v>26.613079071044901</v>
      </c>
      <c r="CT179">
        <v>29.0036811828613</v>
      </c>
      <c r="CU179">
        <v>35.999740600585902</v>
      </c>
      <c r="CV179">
        <v>35.859142303466797</v>
      </c>
      <c r="CW179">
        <v>38.952857971191399</v>
      </c>
      <c r="CX179" s="6">
        <v>40.499702453613303</v>
      </c>
      <c r="CY179">
        <v>36.456741333007798</v>
      </c>
      <c r="CZ179">
        <v>30.3396396636963</v>
      </c>
      <c r="DA179">
        <v>25.2771606445313</v>
      </c>
      <c r="DB179">
        <v>26.331859588623001</v>
      </c>
      <c r="DC179">
        <v>34.241958618164098</v>
      </c>
      <c r="DD179">
        <v>28.124801635742202</v>
      </c>
      <c r="DE179">
        <v>31.113061904907202</v>
      </c>
      <c r="DF179">
        <v>33.855239868164098</v>
      </c>
      <c r="DG179">
        <v>39.620819091796903</v>
      </c>
      <c r="DH179">
        <v>25.804500579833999</v>
      </c>
      <c r="DI179">
        <v>25.417819976806602</v>
      </c>
      <c r="DJ179">
        <v>36.491939544677699</v>
      </c>
      <c r="DK179">
        <v>34.171623229980497</v>
      </c>
      <c r="DL179">
        <v>30.8317985534668</v>
      </c>
      <c r="DM179">
        <v>30.761499404907202</v>
      </c>
      <c r="DN179">
        <v>28.476360321044901</v>
      </c>
      <c r="DO179">
        <v>29.917760848998999</v>
      </c>
      <c r="DP179">
        <v>31.429458618164102</v>
      </c>
      <c r="DQ179">
        <v>23.378719329833999</v>
      </c>
      <c r="DR179">
        <v>18.878780364990199</v>
      </c>
      <c r="DS179">
        <v>21.656101226806602</v>
      </c>
      <c r="DT179">
        <v>27.984157562255898</v>
      </c>
      <c r="DU179">
        <v>28.687301635742202</v>
      </c>
      <c r="DV179">
        <v>19.265460968017599</v>
      </c>
      <c r="DW179">
        <v>22.253721237182599</v>
      </c>
      <c r="DX179">
        <v>31.7458610534668</v>
      </c>
      <c r="DY179">
        <v>34.980201721191399</v>
      </c>
      <c r="DZ179">
        <v>30.972438812255898</v>
      </c>
      <c r="EA179">
        <v>30.5154209136963</v>
      </c>
      <c r="EB179">
        <v>29.98805809021</v>
      </c>
      <c r="EC179">
        <v>27.702917098998999</v>
      </c>
      <c r="ED179">
        <v>25.874797821044901</v>
      </c>
      <c r="EE179">
        <v>30.0583801269531</v>
      </c>
      <c r="EF179">
        <v>33.3278999328613</v>
      </c>
      <c r="EG179">
        <v>31.148218154907202</v>
      </c>
      <c r="EH179">
        <v>31.1833591461182</v>
      </c>
      <c r="EI179">
        <v>30.5154209136963</v>
      </c>
      <c r="EJ179">
        <v>29.003698348998999</v>
      </c>
      <c r="EK179">
        <v>27.3162021636963</v>
      </c>
      <c r="EL179">
        <v>32.519298553466797</v>
      </c>
      <c r="EM179">
        <v>32.273220062255902</v>
      </c>
      <c r="EN179">
        <v>33.292739868164098</v>
      </c>
      <c r="EO179">
        <v>34.909881591796903</v>
      </c>
      <c r="EP179">
        <v>35.613040924072301</v>
      </c>
      <c r="EQ179">
        <v>28.7576198577881</v>
      </c>
      <c r="ER179">
        <v>27.667779922485401</v>
      </c>
      <c r="ES179">
        <v>33.644298553466797</v>
      </c>
      <c r="ET179">
        <v>32.308380126953097</v>
      </c>
      <c r="EU179">
        <v>31.0779209136963</v>
      </c>
      <c r="EV179">
        <v>37.687240600585902</v>
      </c>
      <c r="EW179" s="6">
        <v>45.351219177246101</v>
      </c>
      <c r="EX179">
        <v>30.6208801269531</v>
      </c>
      <c r="EY179">
        <v>30.023242950439499</v>
      </c>
      <c r="EZ179" s="6">
        <v>49.499641418457003</v>
      </c>
      <c r="FA179">
        <v>38.530979156494098</v>
      </c>
      <c r="FB179">
        <v>33.257579803466797</v>
      </c>
      <c r="FC179">
        <v>31.077938079833999</v>
      </c>
      <c r="FD179">
        <v>35.859123229980497</v>
      </c>
      <c r="FE179">
        <v>35.015380859375</v>
      </c>
      <c r="FF179">
        <v>27.597461700439499</v>
      </c>
      <c r="FG179">
        <v>23.308418273925799</v>
      </c>
      <c r="FH179">
        <v>19.3006401062012</v>
      </c>
      <c r="FI179">
        <v>18.386600494384801</v>
      </c>
      <c r="FJ179">
        <v>31.288860321044901</v>
      </c>
      <c r="FK179">
        <v>34.136501312255902</v>
      </c>
      <c r="FL179">
        <v>29.460720062255898</v>
      </c>
      <c r="FM179">
        <v>24.222478866577099</v>
      </c>
      <c r="FN179">
        <v>34.909900665283203</v>
      </c>
      <c r="FO179">
        <v>34.2771186828613</v>
      </c>
      <c r="FP179" s="6">
        <v>45.456703186035199</v>
      </c>
      <c r="FQ179">
        <v>37.195018768310497</v>
      </c>
      <c r="FR179" s="6">
        <v>42.362998962402301</v>
      </c>
      <c r="FS179">
        <v>25.417779922485401</v>
      </c>
      <c r="FT179">
        <v>33.609161376953097</v>
      </c>
      <c r="FU179">
        <v>37.124717712402301</v>
      </c>
      <c r="FV179">
        <v>28.335720062255898</v>
      </c>
      <c r="FW179">
        <v>36.948963165283203</v>
      </c>
      <c r="FX179" s="6">
        <v>42.081737518310497</v>
      </c>
      <c r="FY179">
        <v>33.327903747558601</v>
      </c>
      <c r="FZ179">
        <v>21.7264003753662</v>
      </c>
      <c r="GA179">
        <v>29.425601959228501</v>
      </c>
      <c r="GB179" s="6">
        <v>41.835620880127003</v>
      </c>
      <c r="GC179" s="6">
        <v>47.495738983154297</v>
      </c>
      <c r="GD179" s="5">
        <v>59.835502624511697</v>
      </c>
      <c r="GE179" s="4">
        <v>65.671401977539105</v>
      </c>
      <c r="GF179" s="5">
        <v>58.2534790039063</v>
      </c>
      <c r="GG179" s="5">
        <v>51.819938659667997</v>
      </c>
      <c r="GH179" s="5">
        <v>51.5035591125488</v>
      </c>
      <c r="GI179" s="5">
        <v>50.800422668457003</v>
      </c>
      <c r="GJ179">
        <v>35.683341979980497</v>
      </c>
      <c r="GK179">
        <v>30.4450798034668</v>
      </c>
      <c r="GL179">
        <v>36.034900665283203</v>
      </c>
      <c r="GM179" s="6">
        <v>44.542659759521499</v>
      </c>
      <c r="GN179" s="6">
        <v>40.218460083007798</v>
      </c>
      <c r="GO179" s="6">
        <v>40.534858703613303</v>
      </c>
      <c r="GP179" s="6">
        <v>43.874679565429702</v>
      </c>
      <c r="GQ179" s="6">
        <v>43.312179565429702</v>
      </c>
      <c r="GR179" s="6">
        <v>44.577781677246101</v>
      </c>
      <c r="GS179">
        <v>39.234119415283203</v>
      </c>
      <c r="GT179">
        <v>39.902061462402301</v>
      </c>
      <c r="GU179" s="6">
        <v>43.874679565429702</v>
      </c>
      <c r="GV179" s="5">
        <v>50.132438659667997</v>
      </c>
      <c r="GW179" s="5">
        <v>51.4684028625488</v>
      </c>
      <c r="GX179" s="6">
        <v>49.886360168457003</v>
      </c>
      <c r="GY179" s="4">
        <v>60.362861633300803</v>
      </c>
      <c r="GZ179" s="4">
        <v>65.706558227539105</v>
      </c>
      <c r="HA179" s="6">
        <v>43.874698638916001</v>
      </c>
      <c r="HB179">
        <v>39.866901397705099</v>
      </c>
      <c r="HC179" s="5">
        <v>52.523082733154297</v>
      </c>
      <c r="HD179" s="6">
        <v>49.9566841125488</v>
      </c>
      <c r="HE179" s="5">
        <v>54.140216827392599</v>
      </c>
      <c r="HF179" s="5">
        <v>53.331657409667997</v>
      </c>
      <c r="HG179">
        <v>30.409938812255898</v>
      </c>
      <c r="HH179" s="6">
        <v>40.921577453613303</v>
      </c>
      <c r="HI179" s="6">
        <v>43.066078186035199</v>
      </c>
      <c r="HJ179" s="5">
        <v>56.073822021484403</v>
      </c>
      <c r="HK179" s="5">
        <v>53.507438659667997</v>
      </c>
      <c r="HL179">
        <v>28.560497283935501</v>
      </c>
      <c r="HM179">
        <v>28.560497283935501</v>
      </c>
      <c r="HN179">
        <v>28.560497283935501</v>
      </c>
      <c r="HO179">
        <v>28.560497283935501</v>
      </c>
      <c r="HP179">
        <v>28.560497283935501</v>
      </c>
      <c r="HQ179" s="5">
        <v>57.620677947997997</v>
      </c>
      <c r="HR179" s="6">
        <v>45.140296936035199</v>
      </c>
      <c r="HS179">
        <v>0</v>
      </c>
      <c r="HT179" s="5">
        <v>55.6168022155762</v>
      </c>
      <c r="HU179" s="5">
        <v>55.898040771484403</v>
      </c>
      <c r="HV179" s="5">
        <v>54.737876892089801</v>
      </c>
      <c r="HW179" s="6">
        <v>49.6051216125488</v>
      </c>
      <c r="HX179" s="6">
        <v>47.003582000732401</v>
      </c>
      <c r="HY179" s="5">
        <v>58.991783142089801</v>
      </c>
      <c r="HZ179" s="5">
        <v>53.507423400878899</v>
      </c>
      <c r="IA179" s="5">
        <v>53.3668022155762</v>
      </c>
      <c r="IB179" s="6">
        <v>42.820022583007798</v>
      </c>
      <c r="IC179" s="6">
        <v>48.234039306640597</v>
      </c>
      <c r="ID179" s="6">
        <v>44.612983703613303</v>
      </c>
      <c r="IE179" s="5">
        <v>52.8394584655762</v>
      </c>
      <c r="IF179" s="6">
        <v>49.675422668457003</v>
      </c>
      <c r="IG179" s="6">
        <v>40.323921203613303</v>
      </c>
      <c r="IH179">
        <v>34.663818359375</v>
      </c>
      <c r="II179">
        <v>28.792760848998999</v>
      </c>
      <c r="IJ179">
        <v>29.60133934021</v>
      </c>
      <c r="IK179">
        <v>26.9646606445313</v>
      </c>
      <c r="IL179">
        <v>25.242000579833999</v>
      </c>
      <c r="IM179">
        <v>35.437259674072301</v>
      </c>
      <c r="IN179">
        <v>23.449062347412099</v>
      </c>
      <c r="IO179">
        <v>24.925621032714801</v>
      </c>
      <c r="IP179">
        <v>29.7771396636963</v>
      </c>
      <c r="IQ179">
        <v>31.042760848998999</v>
      </c>
      <c r="IR179">
        <v>24.538898468017599</v>
      </c>
      <c r="IS179">
        <v>20.003780364990199</v>
      </c>
      <c r="IT179">
        <v>25.7342014312744</v>
      </c>
      <c r="IU179">
        <v>23.695140838623001</v>
      </c>
      <c r="IV179">
        <v>26.0505981445313</v>
      </c>
      <c r="IW179">
        <v>27.2459011077881</v>
      </c>
      <c r="IX179">
        <v>20.917819976806602</v>
      </c>
      <c r="IY179">
        <v>22.359218597412099</v>
      </c>
      <c r="IZ179">
        <v>18.0701808929443</v>
      </c>
      <c r="JA179">
        <v>23.624839782714801</v>
      </c>
      <c r="JB179">
        <v>20.8123588562012</v>
      </c>
      <c r="JC179">
        <v>22.113121032714801</v>
      </c>
      <c r="JD179">
        <v>17.472539901733398</v>
      </c>
      <c r="JE179">
        <v>16.277238845825199</v>
      </c>
      <c r="JF179">
        <v>21.4451599121094</v>
      </c>
      <c r="JG179">
        <v>20.706859588623001</v>
      </c>
      <c r="JH179">
        <v>18.9139404296875</v>
      </c>
      <c r="JI179">
        <v>17.6131401062012</v>
      </c>
      <c r="JJ179">
        <v>18.9139213562012</v>
      </c>
      <c r="JK179">
        <v>16.452999114990199</v>
      </c>
      <c r="JL179">
        <v>19.441280364990199</v>
      </c>
      <c r="JM179">
        <v>16.3826808929443</v>
      </c>
      <c r="JN179">
        <v>18.105319976806602</v>
      </c>
      <c r="JO179" s="5">
        <v>59.659721374511697</v>
      </c>
      <c r="JP179" s="6">
        <v>41.273120880127003</v>
      </c>
      <c r="JQ179">
        <v>13.148379325866699</v>
      </c>
      <c r="JR179">
        <v>14.5193996429443</v>
      </c>
      <c r="JS179">
        <v>13.2889604568481</v>
      </c>
      <c r="JT179">
        <v>13.4296007156372</v>
      </c>
      <c r="JU179">
        <v>15.257719039916999</v>
      </c>
      <c r="JV179">
        <v>14.6951999664307</v>
      </c>
      <c r="JW179">
        <v>18.105340957641602</v>
      </c>
      <c r="JX179">
        <v>16.5584602355957</v>
      </c>
      <c r="JY179">
        <v>16.277219772338899</v>
      </c>
      <c r="JZ179">
        <v>18.667819976806602</v>
      </c>
      <c r="KA179">
        <v>16.3826999664307</v>
      </c>
      <c r="KB179">
        <v>18.9842414855957</v>
      </c>
      <c r="KC179">
        <v>20.8826599121094</v>
      </c>
      <c r="KD179">
        <v>19.230298995971701</v>
      </c>
      <c r="KE179">
        <v>18.878780364990199</v>
      </c>
      <c r="KF179">
        <v>19.581880569458001</v>
      </c>
      <c r="KG179">
        <v>19.511579513549801</v>
      </c>
      <c r="KH179">
        <v>18.035020828247099</v>
      </c>
      <c r="KI179">
        <v>17.296760559081999</v>
      </c>
      <c r="KJ179">
        <v>19.792819976806602</v>
      </c>
      <c r="KK179">
        <v>22.956859588623001</v>
      </c>
      <c r="KL179">
        <v>21.304538726806602</v>
      </c>
      <c r="KM179">
        <v>23.941242218017599</v>
      </c>
      <c r="KN179">
        <v>24.187320709228501</v>
      </c>
      <c r="KO179">
        <v>16.4881591796875</v>
      </c>
      <c r="KP179">
        <v>20.917840957641602</v>
      </c>
      <c r="KQ179">
        <v>24.820140838623001</v>
      </c>
      <c r="KR179">
        <v>23.097478866577099</v>
      </c>
      <c r="KS179">
        <v>28.687280654907202</v>
      </c>
      <c r="KT179">
        <v>26.4021606445313</v>
      </c>
      <c r="KU179">
        <v>26.4021396636963</v>
      </c>
      <c r="KV179">
        <v>24.011560440063501</v>
      </c>
      <c r="KW179">
        <v>22.3592014312744</v>
      </c>
      <c r="KX179">
        <v>23.9763793945313</v>
      </c>
      <c r="KY179">
        <v>25.452939987182599</v>
      </c>
      <c r="KZ179">
        <v>22.675621032714801</v>
      </c>
      <c r="LA179">
        <v>23.449060440063501</v>
      </c>
      <c r="LB179">
        <v>23.132661819458001</v>
      </c>
      <c r="LC179">
        <v>22.324060440063501</v>
      </c>
      <c r="LD179">
        <v>24.503740310668899</v>
      </c>
      <c r="LE179">
        <v>26.964656829833999</v>
      </c>
      <c r="LF179">
        <v>24.398281097412099</v>
      </c>
      <c r="LG179">
        <v>24.433399200439499</v>
      </c>
      <c r="LH179">
        <v>25.874820709228501</v>
      </c>
      <c r="LI179">
        <v>23.5193786621094</v>
      </c>
      <c r="LJ179">
        <v>23.132640838623001</v>
      </c>
      <c r="LK179">
        <v>24.679500579833999</v>
      </c>
      <c r="LL179">
        <v>29.425579071044901</v>
      </c>
      <c r="LM179">
        <v>29.6716403961182</v>
      </c>
      <c r="LN179">
        <v>30.093521118164102</v>
      </c>
      <c r="LO179">
        <v>29.460718154907202</v>
      </c>
      <c r="LP179">
        <v>31.113079071044901</v>
      </c>
      <c r="LQ179">
        <v>23.413898468017599</v>
      </c>
      <c r="LR179">
        <v>33.116939544677699</v>
      </c>
      <c r="LS179">
        <v>30.972438812255898</v>
      </c>
      <c r="LT179">
        <v>31.5700798034668</v>
      </c>
      <c r="LU179">
        <v>36.421623229980497</v>
      </c>
      <c r="LV179">
        <v>33.5036811828613</v>
      </c>
      <c r="LW179">
        <v>33.925559997558601</v>
      </c>
      <c r="LX179">
        <v>29.0388793945313</v>
      </c>
      <c r="LY179">
        <v>30.937280654907202</v>
      </c>
      <c r="LZ179">
        <v>29.03883934021</v>
      </c>
      <c r="MA179">
        <v>28.054500579833999</v>
      </c>
      <c r="MB179">
        <v>29.4958801269531</v>
      </c>
      <c r="MC179">
        <v>28.722457885742202</v>
      </c>
      <c r="MD179">
        <v>30.304479598998999</v>
      </c>
      <c r="ME179">
        <v>27.105279922485401</v>
      </c>
      <c r="MF179">
        <v>30.0583591461182</v>
      </c>
      <c r="MG179">
        <v>32.765403747558601</v>
      </c>
      <c r="MH179">
        <v>32.765380859375</v>
      </c>
      <c r="MI179">
        <v>32.413841247558601</v>
      </c>
      <c r="MJ179">
        <v>36.948940277099602</v>
      </c>
      <c r="MK179">
        <v>38.495841979980497</v>
      </c>
      <c r="ML179">
        <v>34.558341979980497</v>
      </c>
      <c r="MM179">
        <v>31.745876312255898</v>
      </c>
      <c r="MN179">
        <v>36.070060729980497</v>
      </c>
      <c r="MO179">
        <v>35.929439544677699</v>
      </c>
      <c r="MP179">
        <v>34.523178100585902</v>
      </c>
      <c r="MQ179">
        <v>35.613021850585902</v>
      </c>
      <c r="MR179">
        <v>34.945060729980497</v>
      </c>
      <c r="MS179">
        <v>36.984100341796903</v>
      </c>
      <c r="MT179">
        <v>37.300540924072301</v>
      </c>
      <c r="MU179">
        <v>36.632541656494098</v>
      </c>
      <c r="MV179">
        <v>36.280979156494098</v>
      </c>
      <c r="MW179">
        <v>35.366920471191399</v>
      </c>
      <c r="MX179">
        <v>38.144237518310497</v>
      </c>
      <c r="MY179">
        <v>39.269260406494098</v>
      </c>
      <c r="MZ179">
        <v>36.456760406494098</v>
      </c>
      <c r="NA179">
        <v>36.667739868164098</v>
      </c>
      <c r="NB179">
        <v>35.085659027099602</v>
      </c>
      <c r="NC179">
        <v>30.1638793945313</v>
      </c>
    </row>
    <row r="180" spans="1:367" ht="13.5" x14ac:dyDescent="0.15">
      <c r="A180" s="9"/>
      <c r="B180" t="s">
        <v>544</v>
      </c>
      <c r="C180" s="5">
        <v>54.245719909667997</v>
      </c>
      <c r="D180" s="5">
        <v>54.386341094970703</v>
      </c>
      <c r="E180" s="4">
        <v>61.312080383300803</v>
      </c>
      <c r="F180" s="5">
        <v>56.7418022155762</v>
      </c>
      <c r="G180" s="5">
        <v>54.1402397155762</v>
      </c>
      <c r="H180" s="5">
        <v>52.030895233154297</v>
      </c>
      <c r="I180" s="5">
        <v>51.573860168457003</v>
      </c>
      <c r="J180" s="5">
        <v>53.5425834655762</v>
      </c>
      <c r="K180" s="5">
        <v>50.9058837890625</v>
      </c>
      <c r="L180" s="6">
        <v>49.394180297851598</v>
      </c>
      <c r="M180" s="5">
        <v>51.2926216125488</v>
      </c>
      <c r="N180" s="6">
        <v>46.827800750732401</v>
      </c>
      <c r="O180" s="6">
        <v>49.499641418457003</v>
      </c>
      <c r="P180" s="6">
        <v>48.585578918457003</v>
      </c>
      <c r="Q180" s="5">
        <v>54.175403594970703</v>
      </c>
      <c r="R180" s="5">
        <v>51.644157409667997</v>
      </c>
      <c r="S180" s="6">
        <v>48.8316841125488</v>
      </c>
      <c r="T180" s="6">
        <v>47.179344177246101</v>
      </c>
      <c r="U180" s="6">
        <v>45.737960815429702</v>
      </c>
      <c r="V180" s="5">
        <v>53.648059844970703</v>
      </c>
      <c r="W180" s="6">
        <v>48.163719177246101</v>
      </c>
      <c r="X180" s="6">
        <v>49.112960815429702</v>
      </c>
      <c r="Y180" s="5">
        <v>56.741779327392599</v>
      </c>
      <c r="Z180" s="5">
        <v>53.120697021484403</v>
      </c>
      <c r="AA180" s="5">
        <v>51.644176483154297</v>
      </c>
      <c r="AB180" s="6">
        <v>47.3551216125488</v>
      </c>
      <c r="AC180" s="5">
        <v>50.800418853759801</v>
      </c>
      <c r="AD180" s="6">
        <v>47.7769775390625</v>
      </c>
      <c r="AE180" s="5">
        <v>51.398078918457003</v>
      </c>
      <c r="AF180" s="5">
        <v>51.433219909667997</v>
      </c>
      <c r="AG180" s="6">
        <v>47.952781677246101</v>
      </c>
      <c r="AH180" s="6">
        <v>42.468460083007798</v>
      </c>
      <c r="AI180">
        <v>36.175540924072301</v>
      </c>
      <c r="AJ180" s="6">
        <v>42.046562194824197</v>
      </c>
      <c r="AK180" s="6">
        <v>41.273139953613303</v>
      </c>
      <c r="AL180" s="6">
        <v>43.382518768310497</v>
      </c>
      <c r="AM180" s="6">
        <v>45.984043121337898</v>
      </c>
      <c r="AN180">
        <v>39.5505180358887</v>
      </c>
      <c r="AO180">
        <v>36.984100341796903</v>
      </c>
      <c r="AP180">
        <v>29.671680450439499</v>
      </c>
      <c r="AQ180">
        <v>27.773281097412099</v>
      </c>
      <c r="AR180">
        <v>28.8279209136963</v>
      </c>
      <c r="AS180">
        <v>28.441198348998999</v>
      </c>
      <c r="AT180">
        <v>29.95290184021</v>
      </c>
      <c r="AU180">
        <v>31.851360321044901</v>
      </c>
      <c r="AV180">
        <v>29.3201198577881</v>
      </c>
      <c r="AW180">
        <v>38.812240600585902</v>
      </c>
      <c r="AX180" s="6">
        <v>43.241859436035199</v>
      </c>
      <c r="AY180" s="6">
        <v>43.804397583007798</v>
      </c>
      <c r="AZ180" s="6">
        <v>40.780956268310497</v>
      </c>
      <c r="BA180">
        <v>38.2145805358887</v>
      </c>
      <c r="BB180" s="6">
        <v>41.3786010742188</v>
      </c>
      <c r="BC180" s="6">
        <v>40.780960083007798</v>
      </c>
      <c r="BD180">
        <v>38.777061462402301</v>
      </c>
      <c r="BE180">
        <v>38.355197906494098</v>
      </c>
      <c r="BF180" s="6">
        <v>46.476242065429702</v>
      </c>
      <c r="BG180">
        <v>39.234100341796903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37.300498962402301</v>
      </c>
      <c r="CC180">
        <v>39.761463165283203</v>
      </c>
      <c r="CD180">
        <v>37.230220794677699</v>
      </c>
      <c r="CE180">
        <v>35.015380859375</v>
      </c>
      <c r="CF180">
        <v>31.886499404907202</v>
      </c>
      <c r="CG180">
        <v>31.183399200439499</v>
      </c>
      <c r="CH180">
        <v>32.9411811828613</v>
      </c>
      <c r="CI180">
        <v>32.2028999328613</v>
      </c>
      <c r="CJ180">
        <v>34.2771186828613</v>
      </c>
      <c r="CK180">
        <v>34.171623229980497</v>
      </c>
      <c r="CL180">
        <v>36.210700988769503</v>
      </c>
      <c r="CM180">
        <v>29.4958801269531</v>
      </c>
      <c r="CN180">
        <v>32.343540191650398</v>
      </c>
      <c r="CO180">
        <v>32.413818359375</v>
      </c>
      <c r="CP180">
        <v>36.562263488769503</v>
      </c>
      <c r="CQ180">
        <v>31.781040191650401</v>
      </c>
      <c r="CR180">
        <v>27.351383209228501</v>
      </c>
      <c r="CS180">
        <v>26.753719329833999</v>
      </c>
      <c r="CT180">
        <v>27.913860321044901</v>
      </c>
      <c r="CU180">
        <v>35.999763488769503</v>
      </c>
      <c r="CV180">
        <v>36.175540924072301</v>
      </c>
      <c r="CW180">
        <v>38.777061462402301</v>
      </c>
      <c r="CX180" s="6">
        <v>40.359100341796903</v>
      </c>
      <c r="CY180">
        <v>36.667678833007798</v>
      </c>
      <c r="CZ180">
        <v>31.113061904907202</v>
      </c>
      <c r="DA180">
        <v>25.593561172485401</v>
      </c>
      <c r="DB180">
        <v>24.855298995971701</v>
      </c>
      <c r="DC180">
        <v>32.027122497558601</v>
      </c>
      <c r="DD180">
        <v>29.038860321044901</v>
      </c>
      <c r="DE180">
        <v>31.148199081420898</v>
      </c>
      <c r="DF180">
        <v>31.5700988769531</v>
      </c>
      <c r="DG180">
        <v>39.866920471191399</v>
      </c>
      <c r="DH180">
        <v>25.242000579833999</v>
      </c>
      <c r="DI180">
        <v>26.050579071044901</v>
      </c>
      <c r="DJ180">
        <v>34.909896850585902</v>
      </c>
      <c r="DK180">
        <v>34.347396850585902</v>
      </c>
      <c r="DL180">
        <v>29.531040191650401</v>
      </c>
      <c r="DM180">
        <v>30.058399200439499</v>
      </c>
      <c r="DN180">
        <v>29.3904209136963</v>
      </c>
      <c r="DO180">
        <v>29.636499404907202</v>
      </c>
      <c r="DP180">
        <v>29.812301635742202</v>
      </c>
      <c r="DQ180">
        <v>23.167798995971701</v>
      </c>
      <c r="DR180">
        <v>20.003759384155298</v>
      </c>
      <c r="DS180">
        <v>21.515499114990199</v>
      </c>
      <c r="DT180">
        <v>26.1209011077881</v>
      </c>
      <c r="DU180">
        <v>28.0193386077881</v>
      </c>
      <c r="DV180">
        <v>21.058418273925799</v>
      </c>
      <c r="DW180">
        <v>22.992019653320298</v>
      </c>
      <c r="DX180">
        <v>29.741979598998999</v>
      </c>
      <c r="DY180">
        <v>33.960681915283203</v>
      </c>
      <c r="DZ180">
        <v>32.765377044677699</v>
      </c>
      <c r="EA180">
        <v>29.6716613769531</v>
      </c>
      <c r="EB180">
        <v>30.3396396636963</v>
      </c>
      <c r="EC180">
        <v>28.581821441650401</v>
      </c>
      <c r="ED180">
        <v>24.187320709228501</v>
      </c>
      <c r="EE180">
        <v>29.9529209136963</v>
      </c>
      <c r="EF180">
        <v>33.784938812255902</v>
      </c>
      <c r="EG180">
        <v>31.0076198577881</v>
      </c>
      <c r="EH180">
        <v>31.429437637329102</v>
      </c>
      <c r="EI180">
        <v>30.2341403961182</v>
      </c>
      <c r="EJ180">
        <v>29.003698348998999</v>
      </c>
      <c r="EK180">
        <v>23.941261291503899</v>
      </c>
      <c r="EL180">
        <v>32.624763488769503</v>
      </c>
      <c r="EM180">
        <v>30.691158294677699</v>
      </c>
      <c r="EN180">
        <v>32.835681915283203</v>
      </c>
      <c r="EO180">
        <v>35.191139221191399</v>
      </c>
      <c r="EP180">
        <v>35.683357238769503</v>
      </c>
      <c r="EQ180">
        <v>28.3709011077881</v>
      </c>
      <c r="ER180">
        <v>27.245899200439499</v>
      </c>
      <c r="ES180">
        <v>30.761520385742202</v>
      </c>
      <c r="ET180">
        <v>29.917758941650401</v>
      </c>
      <c r="EU180">
        <v>29.284978866577099</v>
      </c>
      <c r="EV180">
        <v>37.687221527099602</v>
      </c>
      <c r="EW180" s="6">
        <v>43.839519500732401</v>
      </c>
      <c r="EX180">
        <v>29.847438812255898</v>
      </c>
      <c r="EY180">
        <v>29.109180450439499</v>
      </c>
      <c r="EZ180" s="6">
        <v>46.722343444824197</v>
      </c>
      <c r="FA180">
        <v>37.054420471191399</v>
      </c>
      <c r="FB180">
        <v>30.8317985534668</v>
      </c>
      <c r="FC180">
        <v>30.550540924072301</v>
      </c>
      <c r="FD180">
        <v>34.804458618164098</v>
      </c>
      <c r="FE180">
        <v>34.909919738769503</v>
      </c>
      <c r="FF180">
        <v>28.617000579833999</v>
      </c>
      <c r="FG180">
        <v>22.3592205047607</v>
      </c>
      <c r="FH180">
        <v>19.335800170898398</v>
      </c>
      <c r="FI180">
        <v>18.105340957641602</v>
      </c>
      <c r="FJ180">
        <v>31.534938812255898</v>
      </c>
      <c r="FK180">
        <v>34.2770805358887</v>
      </c>
      <c r="FL180">
        <v>29.812280654907202</v>
      </c>
      <c r="FM180">
        <v>25.312320709228501</v>
      </c>
      <c r="FN180">
        <v>35.788818359375</v>
      </c>
      <c r="FO180">
        <v>34.980201721191399</v>
      </c>
      <c r="FP180" s="6">
        <v>46.019199371337898</v>
      </c>
      <c r="FQ180">
        <v>37.265342712402301</v>
      </c>
      <c r="FR180">
        <v>39.480201721191399</v>
      </c>
      <c r="FS180">
        <v>24.3631401062012</v>
      </c>
      <c r="FT180">
        <v>33.046638488769503</v>
      </c>
      <c r="FU180">
        <v>38.144260406494098</v>
      </c>
      <c r="FV180">
        <v>28.230260848998999</v>
      </c>
      <c r="FW180">
        <v>36.632560729980497</v>
      </c>
      <c r="FX180" s="6">
        <v>42.819999694824197</v>
      </c>
      <c r="FY180">
        <v>33.081821441650398</v>
      </c>
      <c r="FZ180">
        <v>22.148281097412099</v>
      </c>
      <c r="GA180">
        <v>30.163860321044901</v>
      </c>
      <c r="GB180" s="6">
        <v>41.484077453613303</v>
      </c>
      <c r="GC180" s="6">
        <v>48.234039306640597</v>
      </c>
      <c r="GD180" s="5">
        <v>59.202720642089801</v>
      </c>
      <c r="GE180" s="4">
        <v>66.444839477539105</v>
      </c>
      <c r="GF180" s="5">
        <v>58.9917602539063</v>
      </c>
      <c r="GG180" s="5">
        <v>53.296478271484403</v>
      </c>
      <c r="GH180" s="5">
        <v>53.507423400878899</v>
      </c>
      <c r="GI180" s="6">
        <v>49.4293403625488</v>
      </c>
      <c r="GJ180">
        <v>34.804420471191399</v>
      </c>
      <c r="GK180">
        <v>32.554458618164098</v>
      </c>
      <c r="GL180">
        <v>35.823959350585902</v>
      </c>
      <c r="GM180" s="6">
        <v>45.175479888916001</v>
      </c>
      <c r="GN180" s="6">
        <v>40.745796203613303</v>
      </c>
      <c r="GO180">
        <v>38.355178833007798</v>
      </c>
      <c r="GP180" s="6">
        <v>43.417659759521499</v>
      </c>
      <c r="GQ180">
        <v>39.339561462402301</v>
      </c>
      <c r="GR180" s="6">
        <v>45.632480621337898</v>
      </c>
      <c r="GS180">
        <v>39.234100341796903</v>
      </c>
      <c r="GT180" s="6">
        <v>42.257499694824197</v>
      </c>
      <c r="GU180" s="6">
        <v>46.968421936035199</v>
      </c>
      <c r="GV180" s="6">
        <v>49.8160400390625</v>
      </c>
      <c r="GW180" s="5">
        <v>51.8902587890625</v>
      </c>
      <c r="GX180" s="6">
        <v>49.6051216125488</v>
      </c>
      <c r="GY180" s="4">
        <v>61.101116180419901</v>
      </c>
      <c r="GZ180" s="4">
        <v>65.108901977539105</v>
      </c>
      <c r="HA180" s="6">
        <v>43.030960083007798</v>
      </c>
      <c r="HB180">
        <v>39.163780212402301</v>
      </c>
      <c r="HC180" s="5">
        <v>55.862876892089801</v>
      </c>
      <c r="HD180" s="5">
        <v>50.062141418457003</v>
      </c>
      <c r="HE180" s="5">
        <v>55.687080383300803</v>
      </c>
      <c r="HF180" s="5">
        <v>51.819938659667997</v>
      </c>
      <c r="HG180">
        <v>31.429439544677699</v>
      </c>
      <c r="HH180" s="6">
        <v>40.816120147705099</v>
      </c>
      <c r="HI180" s="6">
        <v>45.527000427246101</v>
      </c>
      <c r="HJ180" s="5">
        <v>53.120719909667997</v>
      </c>
      <c r="HK180" s="5">
        <v>52.593376159667997</v>
      </c>
      <c r="HL180">
        <v>28.560497283935501</v>
      </c>
      <c r="HM180">
        <v>28.560497283935501</v>
      </c>
      <c r="HN180">
        <v>28.560497283935501</v>
      </c>
      <c r="HO180">
        <v>28.560497283935501</v>
      </c>
      <c r="HP180">
        <v>28.560497283935501</v>
      </c>
      <c r="HQ180" s="5">
        <v>54.843360900878899</v>
      </c>
      <c r="HR180" s="6">
        <v>44.718421936035199</v>
      </c>
      <c r="HS180">
        <v>0</v>
      </c>
      <c r="HT180" s="5">
        <v>55.335559844970703</v>
      </c>
      <c r="HU180" s="5">
        <v>56.249580383300803</v>
      </c>
      <c r="HV180" s="5">
        <v>54.6675834655762</v>
      </c>
      <c r="HW180" s="6">
        <v>49.323902130127003</v>
      </c>
      <c r="HX180" s="6">
        <v>44.753578186035199</v>
      </c>
      <c r="HY180" s="5">
        <v>58.534740447997997</v>
      </c>
      <c r="HZ180" s="5">
        <v>53.261360168457003</v>
      </c>
      <c r="IA180" s="5">
        <v>50.519180297851598</v>
      </c>
      <c r="IB180">
        <v>39.585639953613303</v>
      </c>
      <c r="IC180" s="6">
        <v>46.968421936035199</v>
      </c>
      <c r="ID180" s="6">
        <v>44.331680297851598</v>
      </c>
      <c r="IE180" s="5">
        <v>56.179279327392599</v>
      </c>
      <c r="IF180" s="5">
        <v>51.609020233154297</v>
      </c>
      <c r="IG180" s="6">
        <v>40.851280212402301</v>
      </c>
      <c r="IH180">
        <v>35.2262992858887</v>
      </c>
      <c r="II180">
        <v>29.2849216461182</v>
      </c>
      <c r="IJ180">
        <v>28.9333801269531</v>
      </c>
      <c r="IK180">
        <v>26.4021606445313</v>
      </c>
      <c r="IL180">
        <v>26.120899200439499</v>
      </c>
      <c r="IM180">
        <v>34.558341979980497</v>
      </c>
      <c r="IN180">
        <v>23.800621032714801</v>
      </c>
      <c r="IO180">
        <v>25.6638793945313</v>
      </c>
      <c r="IP180">
        <v>31.3591613769531</v>
      </c>
      <c r="IQ180">
        <v>27.9842014312744</v>
      </c>
      <c r="IR180">
        <v>24.995899200439499</v>
      </c>
      <c r="IS180">
        <v>20.4959392547607</v>
      </c>
      <c r="IT180">
        <v>25.980279922485401</v>
      </c>
      <c r="IU180">
        <v>23.906080245971701</v>
      </c>
      <c r="IV180">
        <v>26.7888584136963</v>
      </c>
      <c r="IW180">
        <v>27.210739135742202</v>
      </c>
      <c r="IX180">
        <v>21.4451599121094</v>
      </c>
      <c r="IY180">
        <v>21.867038726806602</v>
      </c>
      <c r="IZ180">
        <v>18.386581420898398</v>
      </c>
      <c r="JA180">
        <v>22.3943786621094</v>
      </c>
      <c r="JB180">
        <v>22.077959060668899</v>
      </c>
      <c r="JC180">
        <v>22.3592414855957</v>
      </c>
      <c r="JD180">
        <v>16.523319244384801</v>
      </c>
      <c r="JE180">
        <v>14.449140548706101</v>
      </c>
      <c r="JF180">
        <v>21.0584392547607</v>
      </c>
      <c r="JG180">
        <v>20.214679718017599</v>
      </c>
      <c r="JH180">
        <v>19.511579513549801</v>
      </c>
      <c r="JI180">
        <v>18.9139003753662</v>
      </c>
      <c r="JJ180">
        <v>18.562360763549801</v>
      </c>
      <c r="JK180">
        <v>17.1209602355957</v>
      </c>
      <c r="JL180">
        <v>17.542840957641602</v>
      </c>
      <c r="JM180">
        <v>15.644419670105</v>
      </c>
      <c r="JN180">
        <v>18.3514194488525</v>
      </c>
      <c r="JO180" s="4">
        <v>61.874561309814503</v>
      </c>
      <c r="JP180" s="6">
        <v>41.062202453613303</v>
      </c>
      <c r="JQ180">
        <v>12.199140548706101</v>
      </c>
      <c r="JR180">
        <v>13.535059928894</v>
      </c>
      <c r="JS180">
        <v>12.831919670105</v>
      </c>
      <c r="JT180">
        <v>14.449139595031699</v>
      </c>
      <c r="JU180">
        <v>15.152239799499499</v>
      </c>
      <c r="JV180">
        <v>15.1170597076416</v>
      </c>
      <c r="JW180">
        <v>18.9139404296875</v>
      </c>
      <c r="JX180">
        <v>16.734279632568398</v>
      </c>
      <c r="JY180">
        <v>17.0506801605225</v>
      </c>
      <c r="JZ180">
        <v>19.089719772338899</v>
      </c>
      <c r="KA180">
        <v>16.6990776062012</v>
      </c>
      <c r="KB180">
        <v>17.648281097412099</v>
      </c>
      <c r="KC180">
        <v>20.390480041503899</v>
      </c>
      <c r="KD180">
        <v>19.335819244384801</v>
      </c>
      <c r="KE180">
        <v>18.843601226806602</v>
      </c>
      <c r="KF180">
        <v>19.230319976806602</v>
      </c>
      <c r="KG180">
        <v>20.531099319458001</v>
      </c>
      <c r="KH180">
        <v>17.437381744384801</v>
      </c>
      <c r="KI180">
        <v>17.5076999664307</v>
      </c>
      <c r="KJ180">
        <v>20.566280364990199</v>
      </c>
      <c r="KK180">
        <v>22.5701789855957</v>
      </c>
      <c r="KL180">
        <v>21.6209392547607</v>
      </c>
      <c r="KM180">
        <v>23.659978866577099</v>
      </c>
      <c r="KN180">
        <v>23.167800903320298</v>
      </c>
      <c r="KO180">
        <v>17.4373588562012</v>
      </c>
      <c r="KP180">
        <v>19.8631401062012</v>
      </c>
      <c r="KQ180">
        <v>24.679521560668899</v>
      </c>
      <c r="KR180">
        <v>23.519359588623001</v>
      </c>
      <c r="KS180">
        <v>28.019321441650401</v>
      </c>
      <c r="KT180">
        <v>28.0193386077881</v>
      </c>
      <c r="KU180">
        <v>28.546680450439499</v>
      </c>
      <c r="KV180">
        <v>21.726381301879901</v>
      </c>
      <c r="KW180">
        <v>22.429538726806602</v>
      </c>
      <c r="KX180">
        <v>23.800600051879901</v>
      </c>
      <c r="KY180">
        <v>26.5076389312744</v>
      </c>
      <c r="KZ180">
        <v>20.6014194488525</v>
      </c>
      <c r="LA180">
        <v>23.906061172485401</v>
      </c>
      <c r="LB180">
        <v>25.8396606445313</v>
      </c>
      <c r="LC180">
        <v>23.027179718017599</v>
      </c>
      <c r="LD180">
        <v>24.890460968017599</v>
      </c>
      <c r="LE180">
        <v>25.206859588623001</v>
      </c>
      <c r="LF180">
        <v>23.8006191253662</v>
      </c>
      <c r="LG180">
        <v>24.679519653320298</v>
      </c>
      <c r="LH180">
        <v>26.191219329833999</v>
      </c>
      <c r="LI180">
        <v>23.589658737182599</v>
      </c>
      <c r="LJ180">
        <v>22.781101226806602</v>
      </c>
      <c r="LK180">
        <v>24.644340515136701</v>
      </c>
      <c r="LL180">
        <v>29.77712059021</v>
      </c>
      <c r="LM180">
        <v>28.722457885742202</v>
      </c>
      <c r="LN180">
        <v>30.374759674072301</v>
      </c>
      <c r="LO180">
        <v>29.144321441650401</v>
      </c>
      <c r="LP180">
        <v>30.585720062255898</v>
      </c>
      <c r="LQ180">
        <v>23.835758209228501</v>
      </c>
      <c r="LR180">
        <v>32.695079803466797</v>
      </c>
      <c r="LS180">
        <v>31.429479598998999</v>
      </c>
      <c r="LT180">
        <v>30.761480331420898</v>
      </c>
      <c r="LU180">
        <v>37.195041656494098</v>
      </c>
      <c r="LV180">
        <v>32.695098876953097</v>
      </c>
      <c r="LW180">
        <v>31.781000137329102</v>
      </c>
      <c r="LX180">
        <v>29.249797821044901</v>
      </c>
      <c r="LY180">
        <v>30.234180450439499</v>
      </c>
      <c r="LZ180">
        <v>30.656042098998999</v>
      </c>
      <c r="MA180">
        <v>27.984180450439499</v>
      </c>
      <c r="MB180">
        <v>28.265417098998999</v>
      </c>
      <c r="MC180">
        <v>28.722461700439499</v>
      </c>
      <c r="MD180">
        <v>30.866979598998999</v>
      </c>
      <c r="ME180">
        <v>28.7575988769531</v>
      </c>
      <c r="MF180">
        <v>29.847438812255898</v>
      </c>
      <c r="MG180">
        <v>32.589599609375</v>
      </c>
      <c r="MH180">
        <v>33.995861053466797</v>
      </c>
      <c r="MI180">
        <v>33.714599609375</v>
      </c>
      <c r="MJ180">
        <v>36.175540924072301</v>
      </c>
      <c r="MK180">
        <v>37.4762992858887</v>
      </c>
      <c r="ML180">
        <v>35.2262992858887</v>
      </c>
      <c r="MM180">
        <v>33.855216979980497</v>
      </c>
      <c r="MN180">
        <v>36.737998962402301</v>
      </c>
      <c r="MO180">
        <v>35.6130180358887</v>
      </c>
      <c r="MP180">
        <v>35.612998962402301</v>
      </c>
      <c r="MQ180">
        <v>36.245841979980497</v>
      </c>
      <c r="MR180">
        <v>35.226322174072301</v>
      </c>
      <c r="MS180">
        <v>38.320041656494098</v>
      </c>
      <c r="MT180">
        <v>36.1755180358887</v>
      </c>
      <c r="MU180">
        <v>36.070041656494098</v>
      </c>
      <c r="MV180">
        <v>36.5270805358887</v>
      </c>
      <c r="MW180">
        <v>35.331779479980497</v>
      </c>
      <c r="MX180">
        <v>37.405982971191399</v>
      </c>
      <c r="MY180" s="6">
        <v>40.148162841796903</v>
      </c>
      <c r="MZ180">
        <v>36.562240600585902</v>
      </c>
      <c r="NA180">
        <v>36.351318359375</v>
      </c>
      <c r="NB180">
        <v>35.331779479980497</v>
      </c>
      <c r="NC180">
        <v>30.199020385742202</v>
      </c>
    </row>
    <row r="181" spans="1:367" ht="13.5" x14ac:dyDescent="0.15">
      <c r="A181" s="9"/>
      <c r="B181" t="s">
        <v>545</v>
      </c>
      <c r="C181" s="5">
        <v>53.0152397155762</v>
      </c>
      <c r="D181" s="5">
        <v>54.632438659667997</v>
      </c>
      <c r="E181" s="4">
        <v>60.292560577392599</v>
      </c>
      <c r="F181" s="5">
        <v>58.0776977539063</v>
      </c>
      <c r="G181" s="5">
        <v>54.773059844970703</v>
      </c>
      <c r="H181" s="5">
        <v>53.999622344970703</v>
      </c>
      <c r="I181" s="5">
        <v>52.030876159667997</v>
      </c>
      <c r="J181" s="5">
        <v>54.210540771484403</v>
      </c>
      <c r="K181" s="6">
        <v>49.9918212890625</v>
      </c>
      <c r="L181" s="5">
        <v>52.206657409667997</v>
      </c>
      <c r="M181" s="5">
        <v>52.241798400878899</v>
      </c>
      <c r="N181" s="6">
        <v>47.601219177246101</v>
      </c>
      <c r="O181" s="5">
        <v>50.448837280273402</v>
      </c>
      <c r="P181" s="5">
        <v>50.026981353759801</v>
      </c>
      <c r="Q181" s="5">
        <v>54.878517150878899</v>
      </c>
      <c r="R181" s="5">
        <v>50.237937927246101</v>
      </c>
      <c r="S181" s="6">
        <v>49.323860168457003</v>
      </c>
      <c r="T181" s="6">
        <v>48.550422668457003</v>
      </c>
      <c r="U181" s="6">
        <v>46.230140686035199</v>
      </c>
      <c r="V181" s="5">
        <v>52.734039306640597</v>
      </c>
      <c r="W181" s="6">
        <v>47.777000427246101</v>
      </c>
      <c r="X181" s="6">
        <v>49.6051216125488</v>
      </c>
      <c r="Y181" s="5">
        <v>55.757423400878899</v>
      </c>
      <c r="Z181" s="5">
        <v>53.120719909667997</v>
      </c>
      <c r="AA181" s="5">
        <v>52.382438659667997</v>
      </c>
      <c r="AB181" s="6">
        <v>46.511360168457003</v>
      </c>
      <c r="AC181" s="5">
        <v>51.398082733154297</v>
      </c>
      <c r="AD181" s="6">
        <v>48.409797668457003</v>
      </c>
      <c r="AE181" s="5">
        <v>50.097297668457003</v>
      </c>
      <c r="AF181" s="5">
        <v>50.062141418457003</v>
      </c>
      <c r="AG181" s="6">
        <v>49.429317474365199</v>
      </c>
      <c r="AH181" s="6">
        <v>41.905963897705099</v>
      </c>
      <c r="AI181">
        <v>36.491920471191399</v>
      </c>
      <c r="AJ181" s="6">
        <v>42.046577453613303</v>
      </c>
      <c r="AK181" s="6">
        <v>43.523139953613303</v>
      </c>
      <c r="AL181" s="6">
        <v>43.347358703613303</v>
      </c>
      <c r="AM181" s="6">
        <v>46.335597991943402</v>
      </c>
      <c r="AN181" s="6">
        <v>40.464557647705099</v>
      </c>
      <c r="AO181">
        <v>39.831718444824197</v>
      </c>
      <c r="AP181">
        <v>29.249801635742202</v>
      </c>
      <c r="AQ181">
        <v>28.6521606445313</v>
      </c>
      <c r="AR181">
        <v>29.812259674072301</v>
      </c>
      <c r="AS181">
        <v>28.6521396636963</v>
      </c>
      <c r="AT181">
        <v>29.847438812255898</v>
      </c>
      <c r="AU181">
        <v>32.167739868164098</v>
      </c>
      <c r="AV181">
        <v>28.5466613769531</v>
      </c>
      <c r="AW181">
        <v>38.987998962402301</v>
      </c>
      <c r="AX181" s="6">
        <v>43.593437194824197</v>
      </c>
      <c r="AY181" s="6">
        <v>43.734062194824197</v>
      </c>
      <c r="AZ181" s="6">
        <v>40.359123229980497</v>
      </c>
      <c r="BA181">
        <v>38.741920471191399</v>
      </c>
      <c r="BB181" s="6">
        <v>42.152042388916001</v>
      </c>
      <c r="BC181">
        <v>39.163780212402301</v>
      </c>
      <c r="BD181">
        <v>36.738021850585902</v>
      </c>
      <c r="BE181">
        <v>37.616920471191399</v>
      </c>
      <c r="BF181" s="6">
        <v>47.917598724365199</v>
      </c>
      <c r="BG181">
        <v>38.671596527099602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39.304401397705099</v>
      </c>
      <c r="CC181">
        <v>39.058322906494098</v>
      </c>
      <c r="CD181">
        <v>37.054420471191399</v>
      </c>
      <c r="CE181">
        <v>35.894279479980497</v>
      </c>
      <c r="CF181">
        <v>31.99192237854</v>
      </c>
      <c r="CG181">
        <v>31.288822174072301</v>
      </c>
      <c r="CH181">
        <v>34.417716979980497</v>
      </c>
      <c r="CI181">
        <v>32.4138374328613</v>
      </c>
      <c r="CJ181">
        <v>33.5387992858887</v>
      </c>
      <c r="CK181">
        <v>35.648178100585902</v>
      </c>
      <c r="CL181">
        <v>35.015380859375</v>
      </c>
      <c r="CM181">
        <v>29.3201198577881</v>
      </c>
      <c r="CN181">
        <v>31.991979598998999</v>
      </c>
      <c r="CO181">
        <v>31.710699081420898</v>
      </c>
      <c r="CP181">
        <v>38.038795471191399</v>
      </c>
      <c r="CQ181">
        <v>32.449001312255902</v>
      </c>
      <c r="CR181">
        <v>27.91383934021</v>
      </c>
      <c r="CS181">
        <v>27.281040191650401</v>
      </c>
      <c r="CT181">
        <v>27.667779922485401</v>
      </c>
      <c r="CU181">
        <v>35.613021850585902</v>
      </c>
      <c r="CV181">
        <v>35.261482238769503</v>
      </c>
      <c r="CW181">
        <v>36.878658294677699</v>
      </c>
      <c r="CX181" s="6">
        <v>41.167682647705099</v>
      </c>
      <c r="CY181">
        <v>35.507560729980497</v>
      </c>
      <c r="CZ181">
        <v>30.866979598998999</v>
      </c>
      <c r="DA181">
        <v>24.433422088623001</v>
      </c>
      <c r="DB181">
        <v>24.1873588562012</v>
      </c>
      <c r="DC181">
        <v>33.995857238769503</v>
      </c>
      <c r="DD181">
        <v>27.773220062255898</v>
      </c>
      <c r="DE181">
        <v>29.8474216461182</v>
      </c>
      <c r="DF181">
        <v>32.273220062255902</v>
      </c>
      <c r="DG181">
        <v>39.726280212402301</v>
      </c>
      <c r="DH181">
        <v>25.804498672485401</v>
      </c>
      <c r="DI181">
        <v>24.503719329833999</v>
      </c>
      <c r="DJ181">
        <v>34.558376312255902</v>
      </c>
      <c r="DK181">
        <v>34.980239868164098</v>
      </c>
      <c r="DL181">
        <v>28.968561172485401</v>
      </c>
      <c r="DM181">
        <v>28.9333801269531</v>
      </c>
      <c r="DN181">
        <v>29.179500579833999</v>
      </c>
      <c r="DO181">
        <v>31.148239135742202</v>
      </c>
      <c r="DP181">
        <v>27.878719329833999</v>
      </c>
      <c r="DQ181">
        <v>23.800600051879901</v>
      </c>
      <c r="DR181">
        <v>19.124879837036101</v>
      </c>
      <c r="DS181">
        <v>22.886562347412099</v>
      </c>
      <c r="DT181">
        <v>26.648220062255898</v>
      </c>
      <c r="DU181">
        <v>27.949020385742202</v>
      </c>
      <c r="DV181">
        <v>20.566259384155298</v>
      </c>
      <c r="DW181">
        <v>23.449039459228501</v>
      </c>
      <c r="DX181">
        <v>30.163860321044901</v>
      </c>
      <c r="DY181">
        <v>33.820079803466797</v>
      </c>
      <c r="DZ181">
        <v>33.363037109375</v>
      </c>
      <c r="EA181">
        <v>29.1443386077881</v>
      </c>
      <c r="EB181">
        <v>29.073999404907202</v>
      </c>
      <c r="EC181">
        <v>27.984180450439499</v>
      </c>
      <c r="ED181">
        <v>24.011562347412099</v>
      </c>
      <c r="EE181">
        <v>30.726318359375</v>
      </c>
      <c r="EF181">
        <v>32.132598876953097</v>
      </c>
      <c r="EG181">
        <v>29.460742950439499</v>
      </c>
      <c r="EH181">
        <v>30.023199081420898</v>
      </c>
      <c r="EI181">
        <v>29.7068386077881</v>
      </c>
      <c r="EJ181">
        <v>29.003698348998999</v>
      </c>
      <c r="EK181">
        <v>23.589679718017599</v>
      </c>
      <c r="EL181">
        <v>32.097419738769503</v>
      </c>
      <c r="EM181">
        <v>30.409917831420898</v>
      </c>
      <c r="EN181">
        <v>33.749759674072301</v>
      </c>
      <c r="EO181">
        <v>36.070041656494098</v>
      </c>
      <c r="EP181">
        <v>35.050540924072301</v>
      </c>
      <c r="EQ181">
        <v>29.3904209136963</v>
      </c>
      <c r="ER181">
        <v>27.8084011077881</v>
      </c>
      <c r="ES181">
        <v>29.460720062255898</v>
      </c>
      <c r="ET181">
        <v>30.2341403961182</v>
      </c>
      <c r="EU181">
        <v>29.355239868164102</v>
      </c>
      <c r="EV181">
        <v>39.198940277099602</v>
      </c>
      <c r="EW181" s="6">
        <v>42.081737518310497</v>
      </c>
      <c r="EX181">
        <v>29.9529209136963</v>
      </c>
      <c r="EY181">
        <v>29.144321441650401</v>
      </c>
      <c r="EZ181" s="6">
        <v>47.566082000732401</v>
      </c>
      <c r="FA181">
        <v>37.652061462402301</v>
      </c>
      <c r="FB181">
        <v>31.288843154907202</v>
      </c>
      <c r="FC181">
        <v>29.98805809021</v>
      </c>
      <c r="FD181">
        <v>37.089561462402301</v>
      </c>
      <c r="FE181">
        <v>34.839599609375</v>
      </c>
      <c r="FF181">
        <v>28.863061904907202</v>
      </c>
      <c r="FG181">
        <v>23.3084201812744</v>
      </c>
      <c r="FH181">
        <v>18.984260559081999</v>
      </c>
      <c r="FI181">
        <v>19.054559707641602</v>
      </c>
      <c r="FJ181">
        <v>30.234180450439499</v>
      </c>
      <c r="FK181">
        <v>32.4138374328613</v>
      </c>
      <c r="FL181">
        <v>30.0583801269531</v>
      </c>
      <c r="FM181">
        <v>25.242000579833999</v>
      </c>
      <c r="FN181">
        <v>34.031021118164098</v>
      </c>
      <c r="FO181">
        <v>35.437282562255902</v>
      </c>
      <c r="FP181" s="6">
        <v>49.534782409667997</v>
      </c>
      <c r="FQ181">
        <v>37.546619415283203</v>
      </c>
      <c r="FR181">
        <v>39.374698638916001</v>
      </c>
      <c r="FS181">
        <v>23.343559265136701</v>
      </c>
      <c r="FT181">
        <v>33.398200988769503</v>
      </c>
      <c r="FU181">
        <v>38.390357971191399</v>
      </c>
      <c r="FV181">
        <v>28.687297821044901</v>
      </c>
      <c r="FW181">
        <v>37.616920471191399</v>
      </c>
      <c r="FX181" s="6">
        <v>42.257499694824197</v>
      </c>
      <c r="FY181">
        <v>33.046623229980497</v>
      </c>
      <c r="FZ181">
        <v>22.4998588562012</v>
      </c>
      <c r="GA181">
        <v>31.2536811828613</v>
      </c>
      <c r="GB181">
        <v>39.831741333007798</v>
      </c>
      <c r="GC181" s="5">
        <v>50.273063659667997</v>
      </c>
      <c r="GD181" s="5">
        <v>57.093360900878899</v>
      </c>
      <c r="GE181" s="4">
        <v>61.030799865722699</v>
      </c>
      <c r="GF181" s="5">
        <v>58.0776977539063</v>
      </c>
      <c r="GG181" s="5">
        <v>54.9136772155762</v>
      </c>
      <c r="GH181" s="5">
        <v>55.968341827392599</v>
      </c>
      <c r="GI181" s="6">
        <v>48.585578918457003</v>
      </c>
      <c r="GJ181">
        <v>35.859119415283203</v>
      </c>
      <c r="GK181">
        <v>31.7810173034668</v>
      </c>
      <c r="GL181">
        <v>35.437259674072301</v>
      </c>
      <c r="GM181" s="6">
        <v>45.386379241943402</v>
      </c>
      <c r="GN181" s="6">
        <v>41.132518768310497</v>
      </c>
      <c r="GO181">
        <v>39.198940277099602</v>
      </c>
      <c r="GP181" s="6">
        <v>42.890296936035199</v>
      </c>
      <c r="GQ181">
        <v>39.234100341796903</v>
      </c>
      <c r="GR181" s="6">
        <v>44.753578186035199</v>
      </c>
      <c r="GS181" s="6">
        <v>40.605182647705099</v>
      </c>
      <c r="GT181" s="6">
        <v>40.323940277099602</v>
      </c>
      <c r="GU181" s="6">
        <v>44.331718444824197</v>
      </c>
      <c r="GV181" s="6">
        <v>46.194976806640597</v>
      </c>
      <c r="GW181" s="5">
        <v>51.819938659667997</v>
      </c>
      <c r="GX181" s="6">
        <v>47.601219177246101</v>
      </c>
      <c r="GY181" s="4">
        <v>60.2925415039063</v>
      </c>
      <c r="GZ181" s="4">
        <v>65.636253356933594</v>
      </c>
      <c r="HA181" s="6">
        <v>44.155921936035199</v>
      </c>
      <c r="HB181">
        <v>39.831737518310497</v>
      </c>
      <c r="HC181" s="5">
        <v>57.023040771484403</v>
      </c>
      <c r="HD181" s="6">
        <v>49.2535591125488</v>
      </c>
      <c r="HE181" s="5">
        <v>54.983985900878899</v>
      </c>
      <c r="HF181" s="5">
        <v>52.417594909667997</v>
      </c>
      <c r="HG181">
        <v>31.4294624328613</v>
      </c>
      <c r="HH181" s="6">
        <v>40.042659759521499</v>
      </c>
      <c r="HI181" s="6">
        <v>47.3551025390625</v>
      </c>
      <c r="HJ181" s="5">
        <v>57.093341827392599</v>
      </c>
      <c r="HK181" s="5">
        <v>50.167598724365199</v>
      </c>
      <c r="HL181">
        <v>28.560497283935501</v>
      </c>
      <c r="HM181">
        <v>28.560497283935501</v>
      </c>
      <c r="HN181">
        <v>28.560497283935501</v>
      </c>
      <c r="HO181">
        <v>28.560497283935501</v>
      </c>
      <c r="HP181">
        <v>28.560497283935501</v>
      </c>
      <c r="HQ181" s="5">
        <v>55.300376892089801</v>
      </c>
      <c r="HR181" s="6">
        <v>44.859035491943402</v>
      </c>
      <c r="HS181">
        <v>0</v>
      </c>
      <c r="HT181" s="5">
        <v>56.108959197997997</v>
      </c>
      <c r="HU181" s="5">
        <v>55.968360900878899</v>
      </c>
      <c r="HV181" s="5">
        <v>54.8785400390625</v>
      </c>
      <c r="HW181" s="6">
        <v>49.9918212890625</v>
      </c>
      <c r="HX181" s="6">
        <v>44.1911010742188</v>
      </c>
      <c r="HY181" s="5">
        <v>56.284759521484403</v>
      </c>
      <c r="HZ181" s="6">
        <v>49.605140686035199</v>
      </c>
      <c r="IA181" s="5">
        <v>50.167617797851598</v>
      </c>
      <c r="IB181" s="6">
        <v>40.077838897705099</v>
      </c>
      <c r="IC181" s="6">
        <v>45.843421936035199</v>
      </c>
      <c r="ID181" s="6">
        <v>44.366878509521499</v>
      </c>
      <c r="IE181" s="5">
        <v>54.315998077392599</v>
      </c>
      <c r="IF181" s="5">
        <v>51.151981353759801</v>
      </c>
      <c r="IG181" s="6">
        <v>41.2379760742188</v>
      </c>
      <c r="IH181">
        <v>35.648159027099602</v>
      </c>
      <c r="II181">
        <v>27.949039459228501</v>
      </c>
      <c r="IJ181">
        <v>28.7576198577881</v>
      </c>
      <c r="IK181">
        <v>25.9451198577881</v>
      </c>
      <c r="IL181">
        <v>25.523260116577099</v>
      </c>
      <c r="IM181">
        <v>33.855220794677699</v>
      </c>
      <c r="IN181">
        <v>24.327980041503899</v>
      </c>
      <c r="IO181">
        <v>25.734197616577099</v>
      </c>
      <c r="IP181">
        <v>29.777141571044901</v>
      </c>
      <c r="IQ181">
        <v>27.738101959228501</v>
      </c>
      <c r="IR181">
        <v>24.292819976806602</v>
      </c>
      <c r="IS181">
        <v>21.515460968017599</v>
      </c>
      <c r="IT181">
        <v>24.925600051879901</v>
      </c>
      <c r="IU181">
        <v>24.046699523925799</v>
      </c>
      <c r="IV181">
        <v>26.78883934021</v>
      </c>
      <c r="IW181">
        <v>27.2459011077881</v>
      </c>
      <c r="IX181">
        <v>22.7459602355957</v>
      </c>
      <c r="IY181">
        <v>22.253761291503899</v>
      </c>
      <c r="IZ181">
        <v>18.702980041503899</v>
      </c>
      <c r="JA181">
        <v>23.449039459228501</v>
      </c>
      <c r="JB181">
        <v>21.515480041503899</v>
      </c>
      <c r="JC181">
        <v>23.449039459228501</v>
      </c>
      <c r="JD181">
        <v>16.874879837036101</v>
      </c>
      <c r="JE181">
        <v>13.7108402252197</v>
      </c>
      <c r="JF181">
        <v>21.867019653320298</v>
      </c>
      <c r="JG181">
        <v>20.0389213562012</v>
      </c>
      <c r="JH181">
        <v>18.773300170898398</v>
      </c>
      <c r="JI181">
        <v>18.316280364990199</v>
      </c>
      <c r="JJ181">
        <v>19.370979309081999</v>
      </c>
      <c r="JK181">
        <v>19.1951808929443</v>
      </c>
      <c r="JL181">
        <v>19.0897006988525</v>
      </c>
      <c r="JM181">
        <v>15.995979309081999</v>
      </c>
      <c r="JN181">
        <v>19.265480041503899</v>
      </c>
      <c r="JO181" s="4">
        <v>62.788642883300803</v>
      </c>
      <c r="JP181" s="6">
        <v>40.148159027099602</v>
      </c>
      <c r="JQ181">
        <v>12.339759826660201</v>
      </c>
      <c r="JR181">
        <v>12.9725399017334</v>
      </c>
      <c r="JS181">
        <v>13.886619567871101</v>
      </c>
      <c r="JT181">
        <v>12.796781539916999</v>
      </c>
      <c r="JU181">
        <v>14.2030391693115</v>
      </c>
      <c r="JV181">
        <v>15.749880790710399</v>
      </c>
      <c r="JW181">
        <v>17.788938522338899</v>
      </c>
      <c r="JX181">
        <v>16.874881744384801</v>
      </c>
      <c r="JY181">
        <v>17.578020095825199</v>
      </c>
      <c r="JZ181">
        <v>17.7889213562012</v>
      </c>
      <c r="KA181">
        <v>16.593620300293001</v>
      </c>
      <c r="KB181">
        <v>17.4373588562012</v>
      </c>
      <c r="KC181">
        <v>20.355298995971701</v>
      </c>
      <c r="KD181">
        <v>17.683479309081999</v>
      </c>
      <c r="KE181">
        <v>18.5623588562012</v>
      </c>
      <c r="KF181">
        <v>19.1248588562012</v>
      </c>
      <c r="KG181">
        <v>20.531099319458001</v>
      </c>
      <c r="KH181">
        <v>18.1756401062012</v>
      </c>
      <c r="KI181">
        <v>17.085819244384801</v>
      </c>
      <c r="KJ181">
        <v>21.199058532714801</v>
      </c>
      <c r="KK181">
        <v>21.7615776062012</v>
      </c>
      <c r="KL181">
        <v>21.7264003753662</v>
      </c>
      <c r="KM181">
        <v>23.765438079833999</v>
      </c>
      <c r="KN181">
        <v>22.1131401062012</v>
      </c>
      <c r="KO181">
        <v>17.964698791503899</v>
      </c>
      <c r="KP181">
        <v>22.3592414855957</v>
      </c>
      <c r="KQ181">
        <v>24.609199523925799</v>
      </c>
      <c r="KR181">
        <v>23.484218597412099</v>
      </c>
      <c r="KS181">
        <v>26.824039459228501</v>
      </c>
      <c r="KT181">
        <v>26.894359588623001</v>
      </c>
      <c r="KU181">
        <v>27.9841823577881</v>
      </c>
      <c r="KV181">
        <v>20.706859588623001</v>
      </c>
      <c r="KW181">
        <v>24.714658737182599</v>
      </c>
      <c r="KX181">
        <v>26.1209011077881</v>
      </c>
      <c r="KY181">
        <v>26.5076198577881</v>
      </c>
      <c r="KZ181">
        <v>20.4959392547607</v>
      </c>
      <c r="LA181">
        <v>25.171678543090799</v>
      </c>
      <c r="LB181">
        <v>26.4021606445313</v>
      </c>
      <c r="LC181">
        <v>22.5701599121094</v>
      </c>
      <c r="LD181">
        <v>24.7146606445313</v>
      </c>
      <c r="LE181">
        <v>25.558422088623001</v>
      </c>
      <c r="LF181">
        <v>24.152179718017599</v>
      </c>
      <c r="LG181">
        <v>25.066219329833999</v>
      </c>
      <c r="LH181">
        <v>26.5076389312744</v>
      </c>
      <c r="LI181">
        <v>23.519359588623001</v>
      </c>
      <c r="LJ181">
        <v>22.534999847412099</v>
      </c>
      <c r="LK181">
        <v>26.2263793945313</v>
      </c>
      <c r="LL181">
        <v>30.585699081420898</v>
      </c>
      <c r="LM181">
        <v>29.601360321044901</v>
      </c>
      <c r="LN181">
        <v>29.636499404907202</v>
      </c>
      <c r="LO181">
        <v>29.355239868164102</v>
      </c>
      <c r="LP181">
        <v>29.98805809021</v>
      </c>
      <c r="LQ181">
        <v>24.7146606445313</v>
      </c>
      <c r="LR181">
        <v>33.538822174072301</v>
      </c>
      <c r="LS181">
        <v>31.605220794677699</v>
      </c>
      <c r="LT181">
        <v>31.5700798034668</v>
      </c>
      <c r="LU181">
        <v>37.757560729980497</v>
      </c>
      <c r="LV181">
        <v>31.323980331420898</v>
      </c>
      <c r="LW181">
        <v>31.28883934021</v>
      </c>
      <c r="LX181">
        <v>29.109180450439499</v>
      </c>
      <c r="LY181">
        <v>29.531040191650401</v>
      </c>
      <c r="LZ181">
        <v>31.218540191650401</v>
      </c>
      <c r="MA181">
        <v>27.421680450439499</v>
      </c>
      <c r="MB181">
        <v>28.1951198577881</v>
      </c>
      <c r="MC181">
        <v>28.968542098998999</v>
      </c>
      <c r="MD181">
        <v>30.445102691650401</v>
      </c>
      <c r="ME181">
        <v>28.406040191650401</v>
      </c>
      <c r="MF181">
        <v>29.2146396636963</v>
      </c>
      <c r="MG181">
        <v>33.116939544677699</v>
      </c>
      <c r="MH181">
        <v>33.468498229980497</v>
      </c>
      <c r="MI181">
        <v>33.679420471191399</v>
      </c>
      <c r="MJ181">
        <v>35.331779479980497</v>
      </c>
      <c r="MK181">
        <v>37.898139953613303</v>
      </c>
      <c r="ML181">
        <v>33.7145805358887</v>
      </c>
      <c r="MM181">
        <v>33.749759674072301</v>
      </c>
      <c r="MN181">
        <v>37.370819091796903</v>
      </c>
      <c r="MO181">
        <v>35.613021850585902</v>
      </c>
      <c r="MP181">
        <v>35.683361053466797</v>
      </c>
      <c r="MQ181">
        <v>36.632560729980497</v>
      </c>
      <c r="MR181">
        <v>34.206779479980497</v>
      </c>
      <c r="MS181">
        <v>37.405960083007798</v>
      </c>
      <c r="MT181">
        <v>37.019279479980497</v>
      </c>
      <c r="MU181">
        <v>34.8395805358887</v>
      </c>
      <c r="MV181">
        <v>35.7887992858887</v>
      </c>
      <c r="MW181">
        <v>36.210681915283203</v>
      </c>
      <c r="MX181">
        <v>38.812217712402301</v>
      </c>
      <c r="MY181">
        <v>39.9020385742188</v>
      </c>
      <c r="MZ181">
        <v>38.355182647705099</v>
      </c>
      <c r="NA181">
        <v>36.808341979980497</v>
      </c>
      <c r="NB181">
        <v>35.648178100585902</v>
      </c>
      <c r="NC181">
        <v>29.460739135742202</v>
      </c>
    </row>
    <row r="182" spans="1:367" ht="13.5" x14ac:dyDescent="0.15">
      <c r="A182" s="9"/>
      <c r="B182" t="s">
        <v>546</v>
      </c>
      <c r="C182" s="5">
        <v>52.558219909667997</v>
      </c>
      <c r="D182" s="5">
        <v>55.687095642089801</v>
      </c>
      <c r="E182" s="4">
        <v>60.081623077392599</v>
      </c>
      <c r="F182" s="5">
        <v>56.284740447997997</v>
      </c>
      <c r="G182" s="5">
        <v>53.648040771484403</v>
      </c>
      <c r="H182" s="5">
        <v>53.9644584655762</v>
      </c>
      <c r="I182" s="5">
        <v>51.433238983154297</v>
      </c>
      <c r="J182" s="5">
        <v>52.4527587890625</v>
      </c>
      <c r="K182" s="6">
        <v>49.499622344970703</v>
      </c>
      <c r="L182" s="5">
        <v>50.273101806640597</v>
      </c>
      <c r="M182" s="5">
        <v>51.046520233154297</v>
      </c>
      <c r="N182" s="6">
        <v>48.1285591125488</v>
      </c>
      <c r="O182" s="5">
        <v>50.589481353759801</v>
      </c>
      <c r="P182" s="6">
        <v>48.550437927246101</v>
      </c>
      <c r="Q182" s="5">
        <v>53.261360168457003</v>
      </c>
      <c r="R182" s="5">
        <v>50.519180297851598</v>
      </c>
      <c r="S182" s="5">
        <v>51.222297668457003</v>
      </c>
      <c r="T182" s="6">
        <v>49.0426216125488</v>
      </c>
      <c r="U182" s="6">
        <v>47.7066841125488</v>
      </c>
      <c r="V182" s="5">
        <v>52.2418403625488</v>
      </c>
      <c r="W182" s="6">
        <v>47.495742797851598</v>
      </c>
      <c r="X182" s="6">
        <v>49.007457733154297</v>
      </c>
      <c r="Y182" s="5">
        <v>56.2144165039063</v>
      </c>
      <c r="Z182" s="5">
        <v>52.171520233154297</v>
      </c>
      <c r="AA182" s="5">
        <v>52.1011772155762</v>
      </c>
      <c r="AB182" s="6">
        <v>47.671520233154297</v>
      </c>
      <c r="AC182" s="5">
        <v>50.167640686035199</v>
      </c>
      <c r="AD182" s="5">
        <v>51.116817474365199</v>
      </c>
      <c r="AE182" s="5">
        <v>50.694938659667997</v>
      </c>
      <c r="AF182" s="5">
        <v>51.644157409667997</v>
      </c>
      <c r="AG182" s="6">
        <v>49.218399047851598</v>
      </c>
      <c r="AH182" s="6">
        <v>43.136402130127003</v>
      </c>
      <c r="AI182">
        <v>36.3512992858887</v>
      </c>
      <c r="AJ182" s="6">
        <v>41.730155944824197</v>
      </c>
      <c r="AK182" s="6">
        <v>42.995780944824197</v>
      </c>
      <c r="AL182" s="6">
        <v>43.206718444824197</v>
      </c>
      <c r="AM182" s="6">
        <v>45.7028198242188</v>
      </c>
      <c r="AN182" s="6">
        <v>40.745796203613303</v>
      </c>
      <c r="AO182" s="6">
        <v>41.870780944824197</v>
      </c>
      <c r="AP182">
        <v>30.550561904907202</v>
      </c>
      <c r="AQ182">
        <v>28.019359588623001</v>
      </c>
      <c r="AR182">
        <v>29.531021118164102</v>
      </c>
      <c r="AS182">
        <v>29.636499404907202</v>
      </c>
      <c r="AT182">
        <v>29.1091613769531</v>
      </c>
      <c r="AU182">
        <v>31.570102691650401</v>
      </c>
      <c r="AV182">
        <v>28.124780654907202</v>
      </c>
      <c r="AW182">
        <v>38.249702453613303</v>
      </c>
      <c r="AX182" s="6">
        <v>42.7145385742188</v>
      </c>
      <c r="AY182" s="6">
        <v>44.366859436035199</v>
      </c>
      <c r="AZ182" s="6">
        <v>41.519241333007798</v>
      </c>
      <c r="BA182">
        <v>37.827842712402301</v>
      </c>
      <c r="BB182" s="6">
        <v>41.448902130127003</v>
      </c>
      <c r="BC182" s="6">
        <v>40.534881591796903</v>
      </c>
      <c r="BD182">
        <v>36.034881591796903</v>
      </c>
      <c r="BE182">
        <v>37.300540924072301</v>
      </c>
      <c r="BF182" s="6">
        <v>47.952796936035199</v>
      </c>
      <c r="BG182">
        <v>38.355201721191399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 s="6">
        <v>40.359077453613303</v>
      </c>
      <c r="CC182">
        <v>38.882518768310497</v>
      </c>
      <c r="CD182">
        <v>37.054439544677699</v>
      </c>
      <c r="CE182">
        <v>34.312263488769503</v>
      </c>
      <c r="CF182">
        <v>30.4451198577881</v>
      </c>
      <c r="CG182">
        <v>30.409938812255898</v>
      </c>
      <c r="CH182">
        <v>34.382560729980497</v>
      </c>
      <c r="CI182">
        <v>31.8864631652832</v>
      </c>
      <c r="CJ182">
        <v>32.835720062255902</v>
      </c>
      <c r="CK182">
        <v>34.558376312255902</v>
      </c>
      <c r="CL182">
        <v>35.613021850585902</v>
      </c>
      <c r="CM182">
        <v>28.9334011077881</v>
      </c>
      <c r="CN182">
        <v>31.183399200439499</v>
      </c>
      <c r="CO182">
        <v>33.081817626953097</v>
      </c>
      <c r="CP182" s="6">
        <v>41.062198638916001</v>
      </c>
      <c r="CQ182">
        <v>30.72633934021</v>
      </c>
      <c r="CR182">
        <v>26.9646606445313</v>
      </c>
      <c r="CS182">
        <v>26.156078338623001</v>
      </c>
      <c r="CT182">
        <v>25.417798995971701</v>
      </c>
      <c r="CU182">
        <v>35.296623229980497</v>
      </c>
      <c r="CV182">
        <v>35.894298553466797</v>
      </c>
      <c r="CW182">
        <v>37.511440277099602</v>
      </c>
      <c r="CX182" s="6">
        <v>40.183319091796903</v>
      </c>
      <c r="CY182">
        <v>36.245841979980497</v>
      </c>
      <c r="CZ182">
        <v>29.495899200439499</v>
      </c>
      <c r="DA182">
        <v>25.628742218017599</v>
      </c>
      <c r="DB182">
        <v>25.382640838623001</v>
      </c>
      <c r="DC182">
        <v>32.870857238769503</v>
      </c>
      <c r="DD182">
        <v>28.230260848998999</v>
      </c>
      <c r="DE182">
        <v>30.761520385742202</v>
      </c>
      <c r="DF182">
        <v>32.730220794677699</v>
      </c>
      <c r="DG182" s="6">
        <v>41.4137573242188</v>
      </c>
      <c r="DH182">
        <v>27.0701198577881</v>
      </c>
      <c r="DI182">
        <v>22.6756401062012</v>
      </c>
      <c r="DJ182">
        <v>35.542720794677699</v>
      </c>
      <c r="DK182">
        <v>34.2771186828613</v>
      </c>
      <c r="DL182">
        <v>29.742000579833999</v>
      </c>
      <c r="DM182">
        <v>29.7771396636963</v>
      </c>
      <c r="DN182">
        <v>29.21462059021</v>
      </c>
      <c r="DO182">
        <v>31.8161811828613</v>
      </c>
      <c r="DP182">
        <v>28.687301635742202</v>
      </c>
      <c r="DQ182">
        <v>23.3084411621094</v>
      </c>
      <c r="DR182">
        <v>18.562381744384801</v>
      </c>
      <c r="DS182">
        <v>21.585758209228501</v>
      </c>
      <c r="DT182">
        <v>27.070140838623001</v>
      </c>
      <c r="DU182">
        <v>29.7068386077881</v>
      </c>
      <c r="DV182">
        <v>19.722520828247099</v>
      </c>
      <c r="DW182">
        <v>22.324062347412099</v>
      </c>
      <c r="DX182">
        <v>28.898239135742202</v>
      </c>
      <c r="DY182">
        <v>35.226318359375</v>
      </c>
      <c r="DZ182">
        <v>30.937280654907202</v>
      </c>
      <c r="EA182">
        <v>28.757640838623001</v>
      </c>
      <c r="EB182">
        <v>31.429458618164102</v>
      </c>
      <c r="EC182">
        <v>28.124820709228501</v>
      </c>
      <c r="ED182">
        <v>24.925601959228501</v>
      </c>
      <c r="EE182">
        <v>31.11305809021</v>
      </c>
      <c r="EF182">
        <v>31.6404209136963</v>
      </c>
      <c r="EG182">
        <v>29.531061172485401</v>
      </c>
      <c r="EH182">
        <v>30.023220062255898</v>
      </c>
      <c r="EI182">
        <v>29.460720062255898</v>
      </c>
      <c r="EJ182">
        <v>29.003698348998999</v>
      </c>
      <c r="EK182">
        <v>25.031059265136701</v>
      </c>
      <c r="EL182">
        <v>31.042720794677699</v>
      </c>
      <c r="EM182">
        <v>29.8825988769531</v>
      </c>
      <c r="EN182">
        <v>33.011482238769503</v>
      </c>
      <c r="EO182">
        <v>32.835678100585902</v>
      </c>
      <c r="EP182">
        <v>35.542716979980497</v>
      </c>
      <c r="EQ182">
        <v>29.0388584136963</v>
      </c>
      <c r="ER182">
        <v>27.913860321044901</v>
      </c>
      <c r="ES182">
        <v>29.8825988769531</v>
      </c>
      <c r="ET182">
        <v>28.4763584136963</v>
      </c>
      <c r="EU182">
        <v>29.741958618164102</v>
      </c>
      <c r="EV182">
        <v>38.917697906494098</v>
      </c>
      <c r="EW182" s="6">
        <v>43.101238250732401</v>
      </c>
      <c r="EX182">
        <v>31.0075798034668</v>
      </c>
      <c r="EY182">
        <v>31.253698348998999</v>
      </c>
      <c r="EZ182" s="6">
        <v>45.8786010742188</v>
      </c>
      <c r="FA182">
        <v>37.933319091796903</v>
      </c>
      <c r="FB182">
        <v>31.148242950439499</v>
      </c>
      <c r="FC182">
        <v>30.198999404907202</v>
      </c>
      <c r="FD182">
        <v>35.823936462402301</v>
      </c>
      <c r="FE182">
        <v>34.066162109375</v>
      </c>
      <c r="FF182">
        <v>27.421680450439499</v>
      </c>
      <c r="FG182">
        <v>23.589658737182599</v>
      </c>
      <c r="FH182">
        <v>18.597520828247099</v>
      </c>
      <c r="FI182">
        <v>19.160039901733398</v>
      </c>
      <c r="FJ182">
        <v>31.534938812255898</v>
      </c>
      <c r="FK182">
        <v>33.468498229980497</v>
      </c>
      <c r="FL182">
        <v>29.284978866577099</v>
      </c>
      <c r="FM182">
        <v>25.382640838623001</v>
      </c>
      <c r="FN182">
        <v>34.874778747558601</v>
      </c>
      <c r="FO182">
        <v>36.386459350585902</v>
      </c>
      <c r="FP182" s="6">
        <v>49.780921936035199</v>
      </c>
      <c r="FQ182">
        <v>36.456779479980497</v>
      </c>
      <c r="FR182" s="6">
        <v>42.5036010742188</v>
      </c>
      <c r="FS182">
        <v>22.148260116577099</v>
      </c>
      <c r="FT182">
        <v>33.363040924072301</v>
      </c>
      <c r="FU182">
        <v>36.843482971191399</v>
      </c>
      <c r="FV182">
        <v>28.230279922485401</v>
      </c>
      <c r="FW182">
        <v>36.562240600585902</v>
      </c>
      <c r="FX182" s="6">
        <v>41.730159759521499</v>
      </c>
      <c r="FY182">
        <v>33.363040924072301</v>
      </c>
      <c r="FZ182">
        <v>22.113100051879901</v>
      </c>
      <c r="GA182">
        <v>30.0584011077881</v>
      </c>
      <c r="GB182" s="6">
        <v>42.644218444824197</v>
      </c>
      <c r="GC182" s="5">
        <v>51.081703186035199</v>
      </c>
      <c r="GD182" s="5">
        <v>53.648040771484403</v>
      </c>
      <c r="GE182" s="4">
        <v>62.015178680419901</v>
      </c>
      <c r="GF182" s="5">
        <v>58.8511352539063</v>
      </c>
      <c r="GG182" s="5">
        <v>52.382438659667997</v>
      </c>
      <c r="GH182" s="5">
        <v>55.6168212890625</v>
      </c>
      <c r="GI182" s="6">
        <v>49.183242797851598</v>
      </c>
      <c r="GJ182">
        <v>36.632560729980497</v>
      </c>
      <c r="GK182">
        <v>31.5700988769531</v>
      </c>
      <c r="GL182">
        <v>34.031002044677699</v>
      </c>
      <c r="GM182" s="6">
        <v>44.683280944824197</v>
      </c>
      <c r="GN182" s="6">
        <v>41.730155944824197</v>
      </c>
      <c r="GO182">
        <v>37.6520805358887</v>
      </c>
      <c r="GP182">
        <v>38.601280212402301</v>
      </c>
      <c r="GQ182" s="6">
        <v>41.905941009521499</v>
      </c>
      <c r="GR182" s="6">
        <v>44.542659759521499</v>
      </c>
      <c r="GS182">
        <v>39.550521850585902</v>
      </c>
      <c r="GT182" s="6">
        <v>40.042678833007798</v>
      </c>
      <c r="GU182" s="6">
        <v>42.152042388916001</v>
      </c>
      <c r="GV182" s="6">
        <v>46.124656677246101</v>
      </c>
      <c r="GW182" s="6">
        <v>49.148082733154297</v>
      </c>
      <c r="GX182" s="6">
        <v>46.335601806640597</v>
      </c>
      <c r="GY182" s="5">
        <v>59.800361633300803</v>
      </c>
      <c r="GZ182" s="4">
        <v>65.917518615722699</v>
      </c>
      <c r="HA182" s="6">
        <v>43.241878509521499</v>
      </c>
      <c r="HB182" s="6">
        <v>41.343460083007798</v>
      </c>
      <c r="HC182" s="5">
        <v>51.609001159667997</v>
      </c>
      <c r="HD182" s="6">
        <v>48.6910400390625</v>
      </c>
      <c r="HE182" s="5">
        <v>54.175422668457003</v>
      </c>
      <c r="HF182" s="5">
        <v>51.995719909667997</v>
      </c>
      <c r="HG182">
        <v>31.077880859375</v>
      </c>
      <c r="HH182">
        <v>39.972339630127003</v>
      </c>
      <c r="HI182" s="6">
        <v>45.034820556640597</v>
      </c>
      <c r="HJ182" s="5">
        <v>59.097259521484403</v>
      </c>
      <c r="HK182" s="6">
        <v>49.323879241943402</v>
      </c>
      <c r="HL182">
        <v>28.560497283935501</v>
      </c>
      <c r="HM182">
        <v>28.560497283935501</v>
      </c>
      <c r="HN182">
        <v>28.560497283935501</v>
      </c>
      <c r="HO182">
        <v>28.560497283935501</v>
      </c>
      <c r="HP182">
        <v>28.560497283935501</v>
      </c>
      <c r="HQ182" s="5">
        <v>58.007404327392599</v>
      </c>
      <c r="HR182" s="6">
        <v>43.523097991943402</v>
      </c>
      <c r="HS182">
        <v>0</v>
      </c>
      <c r="HT182" s="5">
        <v>55.300361633300803</v>
      </c>
      <c r="HU182" s="5">
        <v>57.198822021484403</v>
      </c>
      <c r="HV182" s="5">
        <v>54.491813659667997</v>
      </c>
      <c r="HW182" s="5">
        <v>50.0269966125488</v>
      </c>
      <c r="HX182" s="6">
        <v>44.0153198242188</v>
      </c>
      <c r="HY182" s="5">
        <v>53.999603271484403</v>
      </c>
      <c r="HZ182" s="5">
        <v>51.257457733154297</v>
      </c>
      <c r="IA182" s="5">
        <v>52.523059844970703</v>
      </c>
      <c r="IB182" s="6">
        <v>40.148159027099602</v>
      </c>
      <c r="IC182" s="6">
        <v>49.886360168457003</v>
      </c>
      <c r="ID182" s="6">
        <v>43.171558380127003</v>
      </c>
      <c r="IE182" s="5">
        <v>54.1051025390625</v>
      </c>
      <c r="IF182" s="5">
        <v>50.273078918457003</v>
      </c>
      <c r="IG182" s="6">
        <v>41.237979888916001</v>
      </c>
      <c r="IH182">
        <v>35.155998229980497</v>
      </c>
      <c r="II182">
        <v>29.60133934021</v>
      </c>
      <c r="IJ182">
        <v>29.4958801269531</v>
      </c>
      <c r="IK182">
        <v>25.171718597412099</v>
      </c>
      <c r="IL182">
        <v>25.241981506347699</v>
      </c>
      <c r="IM182">
        <v>35.542701721191399</v>
      </c>
      <c r="IN182">
        <v>24.5389194488525</v>
      </c>
      <c r="IO182">
        <v>24.714662551879901</v>
      </c>
      <c r="IP182">
        <v>29.531042098998999</v>
      </c>
      <c r="IQ182">
        <v>28.124797821044901</v>
      </c>
      <c r="IR182">
        <v>24.855300903320298</v>
      </c>
      <c r="IS182">
        <v>23.167798995971701</v>
      </c>
      <c r="IT182">
        <v>24.398258209228501</v>
      </c>
      <c r="IU182">
        <v>23.624818801879901</v>
      </c>
      <c r="IV182">
        <v>27.1404209136963</v>
      </c>
      <c r="IW182">
        <v>27.492000579833999</v>
      </c>
      <c r="IX182">
        <v>22.077960968017599</v>
      </c>
      <c r="IY182">
        <v>21.972499847412099</v>
      </c>
      <c r="IZ182">
        <v>18.386600494384801</v>
      </c>
      <c r="JA182">
        <v>22.816259384155298</v>
      </c>
      <c r="JB182">
        <v>20.8826599121094</v>
      </c>
      <c r="JC182">
        <v>22.781080245971701</v>
      </c>
      <c r="JD182">
        <v>18.0701808929443</v>
      </c>
      <c r="JE182">
        <v>16.171760559081999</v>
      </c>
      <c r="JF182">
        <v>20.777219772338899</v>
      </c>
      <c r="JG182">
        <v>20.917819976806602</v>
      </c>
      <c r="JH182">
        <v>17.929578781127901</v>
      </c>
      <c r="JI182">
        <v>18.667860031127901</v>
      </c>
      <c r="JJ182">
        <v>18.2459392547607</v>
      </c>
      <c r="JK182">
        <v>17.859218597412099</v>
      </c>
      <c r="JL182">
        <v>20.9529819488525</v>
      </c>
      <c r="JM182">
        <v>16.5936183929443</v>
      </c>
      <c r="JN182">
        <v>21.2693996429443</v>
      </c>
      <c r="JO182" s="4">
        <v>61.312080383300803</v>
      </c>
      <c r="JP182" s="6">
        <v>41.202838897705099</v>
      </c>
      <c r="JQ182">
        <v>11.636640548706101</v>
      </c>
      <c r="JR182">
        <v>14.132739067077599</v>
      </c>
      <c r="JS182">
        <v>12.1639804840088</v>
      </c>
      <c r="JT182">
        <v>11.9882202148437</v>
      </c>
      <c r="JU182">
        <v>14.5194416046143</v>
      </c>
      <c r="JV182">
        <v>15.328020095825201</v>
      </c>
      <c r="JW182">
        <v>18.316280364990199</v>
      </c>
      <c r="JX182">
        <v>17.472518920898398</v>
      </c>
      <c r="JY182">
        <v>16.2772407531738</v>
      </c>
      <c r="JZ182">
        <v>18.316261291503899</v>
      </c>
      <c r="KA182">
        <v>16.277219772338899</v>
      </c>
      <c r="KB182">
        <v>17.8943996429443</v>
      </c>
      <c r="KC182">
        <v>19.054561614990199</v>
      </c>
      <c r="KD182">
        <v>16.980360031127901</v>
      </c>
      <c r="KE182">
        <v>20.742059707641602</v>
      </c>
      <c r="KF182">
        <v>19.265480041503899</v>
      </c>
      <c r="KG182">
        <v>20.355300903320298</v>
      </c>
      <c r="KH182">
        <v>18.702960968017599</v>
      </c>
      <c r="KI182">
        <v>16.523319244384801</v>
      </c>
      <c r="KJ182">
        <v>20.390480041503899</v>
      </c>
      <c r="KK182">
        <v>21.867040634155298</v>
      </c>
      <c r="KL182">
        <v>22.5701599121094</v>
      </c>
      <c r="KM182">
        <v>22.745937347412099</v>
      </c>
      <c r="KN182">
        <v>21.515460968017599</v>
      </c>
      <c r="KO182">
        <v>18.316280364990199</v>
      </c>
      <c r="KP182">
        <v>21.7263793945313</v>
      </c>
      <c r="KQ182">
        <v>22.605300903320298</v>
      </c>
      <c r="KR182">
        <v>23.765460968017599</v>
      </c>
      <c r="KS182">
        <v>26.8592014312744</v>
      </c>
      <c r="KT182">
        <v>25.2771816253662</v>
      </c>
      <c r="KU182">
        <v>27.1404209136963</v>
      </c>
      <c r="KV182">
        <v>23.167819976806602</v>
      </c>
      <c r="KW182">
        <v>23.202960968017599</v>
      </c>
      <c r="KX182">
        <v>25.909978866577099</v>
      </c>
      <c r="KY182">
        <v>25.804538726806602</v>
      </c>
      <c r="KZ182">
        <v>20.3201789855957</v>
      </c>
      <c r="LA182">
        <v>24.5389003753662</v>
      </c>
      <c r="LB182">
        <v>26.1209201812744</v>
      </c>
      <c r="LC182">
        <v>22.886579513549801</v>
      </c>
      <c r="LD182">
        <v>23.906101226806602</v>
      </c>
      <c r="LE182">
        <v>27.492019653320298</v>
      </c>
      <c r="LF182">
        <v>22.1131191253662</v>
      </c>
      <c r="LG182">
        <v>24.222478866577099</v>
      </c>
      <c r="LH182">
        <v>25.6639003753662</v>
      </c>
      <c r="LI182">
        <v>25.8396606445313</v>
      </c>
      <c r="LJ182">
        <v>22.288898468017599</v>
      </c>
      <c r="LK182">
        <v>25.312339782714801</v>
      </c>
      <c r="LL182">
        <v>32.343521118164098</v>
      </c>
      <c r="LM182">
        <v>29.812280654907202</v>
      </c>
      <c r="LN182">
        <v>29.144321441650401</v>
      </c>
      <c r="LO182">
        <v>28.8279209136963</v>
      </c>
      <c r="LP182">
        <v>30.480260848998999</v>
      </c>
      <c r="LQ182">
        <v>24.8201198577881</v>
      </c>
      <c r="LR182">
        <v>31.253658294677699</v>
      </c>
      <c r="LS182">
        <v>30.199020385742202</v>
      </c>
      <c r="LT182">
        <v>33.116939544677699</v>
      </c>
      <c r="LU182">
        <v>38.249702453613303</v>
      </c>
      <c r="LV182">
        <v>31.6403999328613</v>
      </c>
      <c r="LW182">
        <v>31.499761581420898</v>
      </c>
      <c r="LX182">
        <v>29.847438812255898</v>
      </c>
      <c r="LY182">
        <v>28.1950988769531</v>
      </c>
      <c r="LZ182">
        <v>30.8317985534668</v>
      </c>
      <c r="MA182">
        <v>28.019321441650401</v>
      </c>
      <c r="MB182">
        <v>27.8083801269531</v>
      </c>
      <c r="MC182">
        <v>31.218521118164102</v>
      </c>
      <c r="MD182">
        <v>29.460739135742202</v>
      </c>
      <c r="ME182">
        <v>27.6326198577881</v>
      </c>
      <c r="MF182">
        <v>28.195102691650401</v>
      </c>
      <c r="MG182">
        <v>33.081779479980497</v>
      </c>
      <c r="MH182">
        <v>34.136478424072301</v>
      </c>
      <c r="MI182">
        <v>33.187278747558601</v>
      </c>
      <c r="MJ182">
        <v>36.773181915283203</v>
      </c>
      <c r="MK182">
        <v>38.988021850585902</v>
      </c>
      <c r="ML182">
        <v>35.0153999328613</v>
      </c>
      <c r="MM182">
        <v>33.573997497558601</v>
      </c>
      <c r="MN182">
        <v>35.753658294677699</v>
      </c>
      <c r="MO182">
        <v>35.718498229980497</v>
      </c>
      <c r="MP182">
        <v>34.558341979980497</v>
      </c>
      <c r="MQ182">
        <v>36.984100341796903</v>
      </c>
      <c r="MR182">
        <v>33.292739868164098</v>
      </c>
      <c r="MS182">
        <v>37.124740600585902</v>
      </c>
      <c r="MT182">
        <v>37.827838897705099</v>
      </c>
      <c r="MU182">
        <v>34.874759674072301</v>
      </c>
      <c r="MV182">
        <v>37.195041656494098</v>
      </c>
      <c r="MW182">
        <v>35.296619415283203</v>
      </c>
      <c r="MX182">
        <v>38.636459350585902</v>
      </c>
      <c r="MY182">
        <v>39.550483703613303</v>
      </c>
      <c r="MZ182">
        <v>38.601295471191399</v>
      </c>
      <c r="NA182">
        <v>36.948940277099602</v>
      </c>
      <c r="NB182">
        <v>35.788818359375</v>
      </c>
      <c r="NC182">
        <v>28.968561172485401</v>
      </c>
    </row>
    <row r="183" spans="1:367" ht="13.5" x14ac:dyDescent="0.15">
      <c r="A183" s="9" t="s">
        <v>547</v>
      </c>
      <c r="B183" t="s">
        <v>547</v>
      </c>
      <c r="C183" s="5">
        <v>53.7535209655762</v>
      </c>
      <c r="D183" s="5">
        <v>56.319904327392599</v>
      </c>
      <c r="E183" s="5">
        <v>58.534740447997997</v>
      </c>
      <c r="F183" s="5">
        <v>57.374580383300803</v>
      </c>
      <c r="G183" s="5">
        <v>54.632423400878899</v>
      </c>
      <c r="H183" s="5">
        <v>54.878501892089801</v>
      </c>
      <c r="I183" s="5">
        <v>51.433238983154297</v>
      </c>
      <c r="J183" s="5">
        <v>53.718360900878899</v>
      </c>
      <c r="K183" s="5">
        <v>50.132438659667997</v>
      </c>
      <c r="L183" s="5">
        <v>51.538703918457003</v>
      </c>
      <c r="M183" s="5">
        <v>50.730117797851598</v>
      </c>
      <c r="N183" s="6">
        <v>47.3551216125488</v>
      </c>
      <c r="O183" s="6">
        <v>49.464519500732401</v>
      </c>
      <c r="P183" s="5">
        <v>50.519142150878899</v>
      </c>
      <c r="Q183" s="5">
        <v>54.245719909667997</v>
      </c>
      <c r="R183" s="5">
        <v>51.995719909667997</v>
      </c>
      <c r="S183" s="5">
        <v>50.9410209655762</v>
      </c>
      <c r="T183" s="6">
        <v>46.792659759521499</v>
      </c>
      <c r="U183" s="6">
        <v>45.702796936035199</v>
      </c>
      <c r="V183" s="5">
        <v>51.3277778625488</v>
      </c>
      <c r="W183" s="6">
        <v>47.530921936035199</v>
      </c>
      <c r="X183" s="6">
        <v>49.112922668457003</v>
      </c>
      <c r="Y183" s="5">
        <v>56.7417602539063</v>
      </c>
      <c r="Z183" s="5">
        <v>51.960559844970703</v>
      </c>
      <c r="AA183" s="5">
        <v>50.905879974365199</v>
      </c>
      <c r="AB183" s="6">
        <v>45.456699371337898</v>
      </c>
      <c r="AC183" s="6">
        <v>49.886360168457003</v>
      </c>
      <c r="AD183" s="5">
        <v>51.292594909667997</v>
      </c>
      <c r="AE183" s="6">
        <v>49.886360168457003</v>
      </c>
      <c r="AF183" s="5">
        <v>50.941017150878899</v>
      </c>
      <c r="AG183" s="6">
        <v>49.6402587890625</v>
      </c>
      <c r="AH183" s="6">
        <v>43.734081268310497</v>
      </c>
      <c r="AI183">
        <v>35.859138488769503</v>
      </c>
      <c r="AJ183" s="6">
        <v>42.046558380127003</v>
      </c>
      <c r="AK183" s="6">
        <v>42.925479888916001</v>
      </c>
      <c r="AL183" s="6">
        <v>42.679378509521499</v>
      </c>
      <c r="AM183" s="6">
        <v>45.913738250732401</v>
      </c>
      <c r="AN183" s="6">
        <v>40.042678833007798</v>
      </c>
      <c r="AO183">
        <v>39.831741333007798</v>
      </c>
      <c r="AP183">
        <v>30.90212059021</v>
      </c>
      <c r="AQ183">
        <v>28.0896396636963</v>
      </c>
      <c r="AR183">
        <v>29.952880859375</v>
      </c>
      <c r="AS183">
        <v>27.281061172485401</v>
      </c>
      <c r="AT183">
        <v>28.863101959228501</v>
      </c>
      <c r="AU183">
        <v>31.3591403961182</v>
      </c>
      <c r="AV183">
        <v>28.7575988769531</v>
      </c>
      <c r="AW183">
        <v>38.284858703613303</v>
      </c>
      <c r="AX183" s="6">
        <v>42.644218444824197</v>
      </c>
      <c r="AY183" s="6">
        <v>44.472343444824197</v>
      </c>
      <c r="AZ183" s="6">
        <v>41.835639953613303</v>
      </c>
      <c r="BA183">
        <v>38.284881591796903</v>
      </c>
      <c r="BB183" s="6">
        <v>41.027061462402301</v>
      </c>
      <c r="BC183" s="6">
        <v>41.273159027099602</v>
      </c>
      <c r="BD183">
        <v>36.948940277099602</v>
      </c>
      <c r="BE183">
        <v>37.124740600585902</v>
      </c>
      <c r="BF183" s="6">
        <v>47.073860168457003</v>
      </c>
      <c r="BG183">
        <v>38.777076721191399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 s="6">
        <v>40.6755180358887</v>
      </c>
      <c r="CC183">
        <v>38.460659027099602</v>
      </c>
      <c r="CD183">
        <v>35.507560729980497</v>
      </c>
      <c r="CE183">
        <v>34.206802368164098</v>
      </c>
      <c r="CF183">
        <v>30.33962059021</v>
      </c>
      <c r="CG183">
        <v>31.886499404907202</v>
      </c>
      <c r="CH183">
        <v>34.839603424072301</v>
      </c>
      <c r="CI183">
        <v>32.3786811828613</v>
      </c>
      <c r="CJ183">
        <v>32.062259674072301</v>
      </c>
      <c r="CK183">
        <v>35.437240600585902</v>
      </c>
      <c r="CL183">
        <v>35.120880126953097</v>
      </c>
      <c r="CM183">
        <v>28.511520385742202</v>
      </c>
      <c r="CN183">
        <v>31.7458801269531</v>
      </c>
      <c r="CO183">
        <v>32.238040924072301</v>
      </c>
      <c r="CP183">
        <v>39.374717712402301</v>
      </c>
      <c r="CQ183">
        <v>30.6911811828613</v>
      </c>
      <c r="CR183">
        <v>25.9451198577881</v>
      </c>
      <c r="CS183">
        <v>27.034978866577099</v>
      </c>
      <c r="CT183">
        <v>27.1404209136963</v>
      </c>
      <c r="CU183">
        <v>34.628662109375</v>
      </c>
      <c r="CV183">
        <v>35.472419738769503</v>
      </c>
      <c r="CW183">
        <v>38.320060729980497</v>
      </c>
      <c r="CX183">
        <v>39.409858703613303</v>
      </c>
      <c r="CY183">
        <v>36.491920471191399</v>
      </c>
      <c r="CZ183">
        <v>30.9021396636963</v>
      </c>
      <c r="DA183">
        <v>26.437301635742202</v>
      </c>
      <c r="DB183">
        <v>24.117019653320298</v>
      </c>
      <c r="DC183">
        <v>32.238059997558601</v>
      </c>
      <c r="DD183">
        <v>28.370899200439499</v>
      </c>
      <c r="DE183">
        <v>30.9021396636963</v>
      </c>
      <c r="DF183">
        <v>32.132579803466797</v>
      </c>
      <c r="DG183" s="6">
        <v>42.749679565429702</v>
      </c>
      <c r="DH183">
        <v>25.9451198577881</v>
      </c>
      <c r="DI183">
        <v>22.956880569458001</v>
      </c>
      <c r="DJ183">
        <v>35.929420471191399</v>
      </c>
      <c r="DK183">
        <v>33.995861053466797</v>
      </c>
      <c r="DL183">
        <v>30.3396396636963</v>
      </c>
      <c r="DM183">
        <v>31.148220062255898</v>
      </c>
      <c r="DN183">
        <v>29.460718154907202</v>
      </c>
      <c r="DO183">
        <v>29.284938812255898</v>
      </c>
      <c r="DP183">
        <v>28.9333801269531</v>
      </c>
      <c r="DQ183">
        <v>23.378719329833999</v>
      </c>
      <c r="DR183">
        <v>19.054540634155298</v>
      </c>
      <c r="DS183">
        <v>20.671718597412099</v>
      </c>
      <c r="DT183">
        <v>26.648239135742202</v>
      </c>
      <c r="DU183">
        <v>27.5271396636963</v>
      </c>
      <c r="DV183">
        <v>19.5819206237793</v>
      </c>
      <c r="DW183">
        <v>23.835760116577099</v>
      </c>
      <c r="DX183">
        <v>28.933399200439499</v>
      </c>
      <c r="DY183">
        <v>34.417739868164098</v>
      </c>
      <c r="DZ183">
        <v>31.781040191650401</v>
      </c>
      <c r="EA183">
        <v>27.5974426269531</v>
      </c>
      <c r="EB183">
        <v>27.9842014312744</v>
      </c>
      <c r="EC183">
        <v>27.843540191650401</v>
      </c>
      <c r="ED183">
        <v>24.5388793945313</v>
      </c>
      <c r="EE183">
        <v>30.33962059021</v>
      </c>
      <c r="EF183">
        <v>29.8825988769531</v>
      </c>
      <c r="EG183">
        <v>32.2028999328613</v>
      </c>
      <c r="EH183">
        <v>29.988061904907202</v>
      </c>
      <c r="EI183">
        <v>29.460720062255898</v>
      </c>
      <c r="EJ183">
        <v>29.003698348998999</v>
      </c>
      <c r="EK183">
        <v>25.523281097412099</v>
      </c>
      <c r="EL183">
        <v>30.72633934021</v>
      </c>
      <c r="EM183">
        <v>29.284938812255898</v>
      </c>
      <c r="EN183">
        <v>33.468498229980497</v>
      </c>
      <c r="EO183">
        <v>32.589576721191399</v>
      </c>
      <c r="EP183">
        <v>34.804439544677699</v>
      </c>
      <c r="EQ183">
        <v>29.1091613769531</v>
      </c>
      <c r="ER183">
        <v>28.3709201812744</v>
      </c>
      <c r="ES183">
        <v>30.33962059021</v>
      </c>
      <c r="ET183">
        <v>29.495899200439499</v>
      </c>
      <c r="EU183">
        <v>30.16383934021</v>
      </c>
      <c r="EV183">
        <v>39.339561462402301</v>
      </c>
      <c r="EW183" s="6">
        <v>43.874698638916001</v>
      </c>
      <c r="EX183">
        <v>34.241920471191399</v>
      </c>
      <c r="EY183">
        <v>31.5700798034668</v>
      </c>
      <c r="EZ183" s="6">
        <v>47.073879241943402</v>
      </c>
      <c r="FA183">
        <v>38.530963897705099</v>
      </c>
      <c r="FB183">
        <v>30.6911811828613</v>
      </c>
      <c r="FC183">
        <v>30.761499404907202</v>
      </c>
      <c r="FD183">
        <v>35.402099609375</v>
      </c>
      <c r="FE183">
        <v>34.874759674072301</v>
      </c>
      <c r="FF183">
        <v>27.984180450439499</v>
      </c>
      <c r="FG183">
        <v>22.6756191253662</v>
      </c>
      <c r="FH183">
        <v>20.4256401062012</v>
      </c>
      <c r="FI183">
        <v>17.999879837036101</v>
      </c>
      <c r="FJ183">
        <v>31.253677368164102</v>
      </c>
      <c r="FK183">
        <v>32.378677368164098</v>
      </c>
      <c r="FL183">
        <v>29.917739868164102</v>
      </c>
      <c r="FM183">
        <v>25.031061172485401</v>
      </c>
      <c r="FN183">
        <v>33.5036811828613</v>
      </c>
      <c r="FO183">
        <v>37.019260406494098</v>
      </c>
      <c r="FP183" s="5">
        <v>51.257457733154297</v>
      </c>
      <c r="FQ183">
        <v>36.386478424072301</v>
      </c>
      <c r="FR183" s="6">
        <v>43.698921203613303</v>
      </c>
      <c r="FS183">
        <v>23.132640838623001</v>
      </c>
      <c r="FT183">
        <v>34.241939544677699</v>
      </c>
      <c r="FU183">
        <v>37.792720794677699</v>
      </c>
      <c r="FV183">
        <v>28.230279922485401</v>
      </c>
      <c r="FW183">
        <v>35.823982238769503</v>
      </c>
      <c r="FX183" s="6">
        <v>42.187202453613303</v>
      </c>
      <c r="FY183">
        <v>34.523200988769503</v>
      </c>
      <c r="FZ183">
        <v>23.273279190063501</v>
      </c>
      <c r="GA183">
        <v>29.425561904907202</v>
      </c>
      <c r="GB183" s="6">
        <v>43.523139953613303</v>
      </c>
      <c r="GC183" s="6">
        <v>49.886360168457003</v>
      </c>
      <c r="GD183" s="5">
        <v>56.108959197997997</v>
      </c>
      <c r="GE183" s="4">
        <v>63.808135986328097</v>
      </c>
      <c r="GF183" s="5">
        <v>59.730060577392599</v>
      </c>
      <c r="GG183" s="5">
        <v>52.101158142089801</v>
      </c>
      <c r="GH183" s="5">
        <v>54.491798400878899</v>
      </c>
      <c r="GI183" s="6">
        <v>48.937183380127003</v>
      </c>
      <c r="GJ183">
        <v>37.722377777099602</v>
      </c>
      <c r="GK183">
        <v>30.9724426269531</v>
      </c>
      <c r="GL183">
        <v>33.960681915283203</v>
      </c>
      <c r="GM183" s="6">
        <v>45.280921936035199</v>
      </c>
      <c r="GN183" s="6">
        <v>41.062183380127003</v>
      </c>
      <c r="GO183">
        <v>37.546600341796903</v>
      </c>
      <c r="GP183" s="6">
        <v>40.886436462402301</v>
      </c>
      <c r="GQ183" s="6">
        <v>41.413780212402301</v>
      </c>
      <c r="GR183" s="6">
        <v>45.386379241943402</v>
      </c>
      <c r="GS183">
        <v>37.827842712402301</v>
      </c>
      <c r="GT183" s="6">
        <v>40.8512992858887</v>
      </c>
      <c r="GU183" s="6">
        <v>44.296562194824197</v>
      </c>
      <c r="GV183" s="6">
        <v>45.948902130127003</v>
      </c>
      <c r="GW183" s="6">
        <v>48.339519500732401</v>
      </c>
      <c r="GX183" s="6">
        <v>46.898120880127003</v>
      </c>
      <c r="GY183" s="4">
        <v>60.5034790039063</v>
      </c>
      <c r="GZ183" s="4">
        <v>65.882339477539105</v>
      </c>
      <c r="HA183" s="6">
        <v>42.960620880127003</v>
      </c>
      <c r="HB183" s="6">
        <v>44.999702453613303</v>
      </c>
      <c r="HC183" s="5">
        <v>50.273078918457003</v>
      </c>
      <c r="HD183" s="6">
        <v>47.601234436035199</v>
      </c>
      <c r="HE183" s="5">
        <v>54.105079650878899</v>
      </c>
      <c r="HF183" s="6">
        <v>49.429359436035199</v>
      </c>
      <c r="HG183">
        <v>30.585699081420898</v>
      </c>
      <c r="HH183" s="6">
        <v>41.062202453613303</v>
      </c>
      <c r="HI183" s="6">
        <v>42.819980621337898</v>
      </c>
      <c r="HJ183" s="5">
        <v>58.4644165039063</v>
      </c>
      <c r="HK183" s="5">
        <v>53.1558837890625</v>
      </c>
      <c r="HL183">
        <v>28.560497283935501</v>
      </c>
      <c r="HM183">
        <v>28.560497283935501</v>
      </c>
      <c r="HN183">
        <v>28.560497283935501</v>
      </c>
      <c r="HO183">
        <v>28.560497283935501</v>
      </c>
      <c r="HP183">
        <v>28.560497283935501</v>
      </c>
      <c r="HQ183" s="4">
        <v>60.398017883300803</v>
      </c>
      <c r="HR183" s="6">
        <v>43.769218444824197</v>
      </c>
      <c r="HS183">
        <v>0</v>
      </c>
      <c r="HT183" s="5">
        <v>54.808204650878899</v>
      </c>
      <c r="HU183" s="5">
        <v>56.9527397155762</v>
      </c>
      <c r="HV183" s="5">
        <v>54.105079650878899</v>
      </c>
      <c r="HW183" s="5">
        <v>50.835559844970703</v>
      </c>
      <c r="HX183" s="6">
        <v>45.667640686035199</v>
      </c>
      <c r="HY183" s="5">
        <v>56.7769584655762</v>
      </c>
      <c r="HZ183" s="5">
        <v>51.5386772155762</v>
      </c>
      <c r="IA183" s="5">
        <v>54.491779327392599</v>
      </c>
      <c r="IB183">
        <v>39.374759674072301</v>
      </c>
      <c r="IC183" s="6">
        <v>49.112937927246101</v>
      </c>
      <c r="ID183" s="6">
        <v>42.925460815429702</v>
      </c>
      <c r="IE183" s="5">
        <v>51.538703918457003</v>
      </c>
      <c r="IF183" s="5">
        <v>50.624622344970703</v>
      </c>
      <c r="IG183" s="6">
        <v>40.007518768310497</v>
      </c>
      <c r="IH183">
        <v>33.468521118164098</v>
      </c>
      <c r="II183">
        <v>28.159961700439499</v>
      </c>
      <c r="IJ183">
        <v>28.476360321044901</v>
      </c>
      <c r="IK183">
        <v>24.468559265136701</v>
      </c>
      <c r="IL183">
        <v>25.452938079833999</v>
      </c>
      <c r="IM183">
        <v>34.734123229980497</v>
      </c>
      <c r="IN183">
        <v>23.2381191253662</v>
      </c>
      <c r="IO183">
        <v>24.855281829833999</v>
      </c>
      <c r="IP183">
        <v>29.038860321044901</v>
      </c>
      <c r="IQ183">
        <v>29.355260848998999</v>
      </c>
      <c r="IR183">
        <v>25.7693386077881</v>
      </c>
      <c r="IS183">
        <v>22.3592205047607</v>
      </c>
      <c r="IT183">
        <v>26.4021606445313</v>
      </c>
      <c r="IU183">
        <v>23.1326389312744</v>
      </c>
      <c r="IV183">
        <v>27.210760116577099</v>
      </c>
      <c r="IW183">
        <v>26.472461700439499</v>
      </c>
      <c r="IX183">
        <v>22.605278015136701</v>
      </c>
      <c r="IY183">
        <v>20.425621032714801</v>
      </c>
      <c r="IZ183">
        <v>18.597539901733398</v>
      </c>
      <c r="JA183">
        <v>23.835781097412099</v>
      </c>
      <c r="JB183">
        <v>22.113121032714801</v>
      </c>
      <c r="JC183">
        <v>22.499841690063501</v>
      </c>
      <c r="JD183">
        <v>15.574140548706101</v>
      </c>
      <c r="JE183">
        <v>14.308479309081999</v>
      </c>
      <c r="JF183">
        <v>21.199079513549801</v>
      </c>
      <c r="JG183">
        <v>20.214679718017599</v>
      </c>
      <c r="JH183">
        <v>18.8084411621094</v>
      </c>
      <c r="JI183">
        <v>17.929559707641602</v>
      </c>
      <c r="JJ183">
        <v>18.702980041503899</v>
      </c>
      <c r="JK183">
        <v>17.367080688476602</v>
      </c>
      <c r="JL183">
        <v>18.6326808929443</v>
      </c>
      <c r="JM183">
        <v>16.171758651733398</v>
      </c>
      <c r="JN183">
        <v>20.6014213562012</v>
      </c>
      <c r="JO183" s="5">
        <v>59.273021697997997</v>
      </c>
      <c r="JP183" s="6">
        <v>42.257514953613303</v>
      </c>
      <c r="JQ183">
        <v>13.359280586242701</v>
      </c>
      <c r="JR183">
        <v>14.308500289916999</v>
      </c>
      <c r="JS183">
        <v>13.394419670105</v>
      </c>
      <c r="JT183">
        <v>11.0037994384766</v>
      </c>
      <c r="JU183">
        <v>12.761640548706101</v>
      </c>
      <c r="JV183">
        <v>15.6443996429443</v>
      </c>
      <c r="JW183">
        <v>17.367078781127901</v>
      </c>
      <c r="JX183">
        <v>15.117078781127899</v>
      </c>
      <c r="JY183">
        <v>15.6795806884766</v>
      </c>
      <c r="JZ183">
        <v>18.245979309081999</v>
      </c>
      <c r="KA183">
        <v>15.960841178894</v>
      </c>
      <c r="KB183">
        <v>17.753780364990199</v>
      </c>
      <c r="KC183">
        <v>17.261600494384801</v>
      </c>
      <c r="KD183">
        <v>17.156120300293001</v>
      </c>
      <c r="KE183">
        <v>20.952980041503899</v>
      </c>
      <c r="KF183">
        <v>19.968620300293001</v>
      </c>
      <c r="KG183">
        <v>19.441280364990199</v>
      </c>
      <c r="KH183">
        <v>18.281120300293001</v>
      </c>
      <c r="KI183">
        <v>15.609260559081999</v>
      </c>
      <c r="KJ183">
        <v>21.6561183929443</v>
      </c>
      <c r="KK183">
        <v>23.202939987182599</v>
      </c>
      <c r="KL183">
        <v>22.218580245971701</v>
      </c>
      <c r="KM183">
        <v>22.429538726806602</v>
      </c>
      <c r="KN183">
        <v>23.202980041503899</v>
      </c>
      <c r="KO183">
        <v>18.7381591796875</v>
      </c>
      <c r="KP183">
        <v>20.636560440063501</v>
      </c>
      <c r="KQ183">
        <v>22.429540634155298</v>
      </c>
      <c r="KR183">
        <v>24.398302078247099</v>
      </c>
      <c r="KS183">
        <v>25.9451389312744</v>
      </c>
      <c r="KT183">
        <v>26.367019653320298</v>
      </c>
      <c r="KU183">
        <v>26.9646396636963</v>
      </c>
      <c r="KV183">
        <v>22.640460968017599</v>
      </c>
      <c r="KW183">
        <v>22.886579513549801</v>
      </c>
      <c r="KX183">
        <v>25.523241043090799</v>
      </c>
      <c r="KY183">
        <v>25.909961700439499</v>
      </c>
      <c r="KZ183">
        <v>20.706880569458001</v>
      </c>
      <c r="LA183">
        <v>24.468580245971701</v>
      </c>
      <c r="LB183">
        <v>24.574062347412099</v>
      </c>
      <c r="LC183">
        <v>22.675621032714801</v>
      </c>
      <c r="LD183">
        <v>23.906101226806602</v>
      </c>
      <c r="LE183">
        <v>26.9646606445313</v>
      </c>
      <c r="LF183">
        <v>22.781099319458001</v>
      </c>
      <c r="LG183">
        <v>24.820140838623001</v>
      </c>
      <c r="LH183">
        <v>24.679519653320298</v>
      </c>
      <c r="LI183">
        <v>24.363100051879901</v>
      </c>
      <c r="LJ183">
        <v>22.218601226806602</v>
      </c>
      <c r="LK183">
        <v>25.312299728393601</v>
      </c>
      <c r="LL183">
        <v>29.917758941650401</v>
      </c>
      <c r="LM183">
        <v>30.269321441650401</v>
      </c>
      <c r="LN183">
        <v>29.179479598998999</v>
      </c>
      <c r="LO183">
        <v>29.636541366577099</v>
      </c>
      <c r="LP183">
        <v>29.1091823577881</v>
      </c>
      <c r="LQ183">
        <v>24.749820709228501</v>
      </c>
      <c r="LR183">
        <v>31.534961700439499</v>
      </c>
      <c r="LS183">
        <v>31.710699081420898</v>
      </c>
      <c r="LT183">
        <v>32.9411811828613</v>
      </c>
      <c r="LU183">
        <v>37.898159027099602</v>
      </c>
      <c r="LV183">
        <v>32.0270805358887</v>
      </c>
      <c r="LW183">
        <v>31.816158294677699</v>
      </c>
      <c r="LX183">
        <v>28.687280654907202</v>
      </c>
      <c r="LY183">
        <v>28.7576198577881</v>
      </c>
      <c r="LZ183">
        <v>30.023220062255898</v>
      </c>
      <c r="MA183">
        <v>29.144302368164102</v>
      </c>
      <c r="MB183">
        <v>29.566198348998999</v>
      </c>
      <c r="MC183">
        <v>29.671657562255898</v>
      </c>
      <c r="MD183">
        <v>29.8474216461182</v>
      </c>
      <c r="ME183">
        <v>26.226398468017599</v>
      </c>
      <c r="MF183">
        <v>30.5154209136963</v>
      </c>
      <c r="MG183">
        <v>33.925544738769503</v>
      </c>
      <c r="MH183">
        <v>33.011497497558601</v>
      </c>
      <c r="MI183">
        <v>32.308357238769503</v>
      </c>
      <c r="MJ183">
        <v>35.718517303466797</v>
      </c>
      <c r="MK183">
        <v>38.320018768310497</v>
      </c>
      <c r="ML183">
        <v>32.870857238769503</v>
      </c>
      <c r="MM183">
        <v>33.890377044677699</v>
      </c>
      <c r="MN183">
        <v>34.488040924072301</v>
      </c>
      <c r="MO183">
        <v>36.808341979980497</v>
      </c>
      <c r="MP183">
        <v>35.331798553466797</v>
      </c>
      <c r="MQ183">
        <v>38.144260406494098</v>
      </c>
      <c r="MR183">
        <v>34.136482238769503</v>
      </c>
      <c r="MS183">
        <v>36.597377777099602</v>
      </c>
      <c r="MT183">
        <v>36.7380180358887</v>
      </c>
      <c r="MU183">
        <v>35.613040924072301</v>
      </c>
      <c r="MV183">
        <v>38.249702453613303</v>
      </c>
      <c r="MW183">
        <v>37.159900665283203</v>
      </c>
      <c r="MX183">
        <v>38.777061462402301</v>
      </c>
      <c r="MY183">
        <v>39.023178100585902</v>
      </c>
      <c r="MZ183">
        <v>36.843482971191399</v>
      </c>
      <c r="NA183">
        <v>35.542701721191399</v>
      </c>
      <c r="NB183">
        <v>35.542701721191399</v>
      </c>
      <c r="NC183">
        <v>28.65212059021</v>
      </c>
    </row>
    <row r="184" spans="1:367" ht="13.5" x14ac:dyDescent="0.15">
      <c r="A184" s="9"/>
      <c r="B184" t="s">
        <v>548</v>
      </c>
      <c r="C184" s="5">
        <v>54.069923400878899</v>
      </c>
      <c r="D184" s="5">
        <v>57.620658874511697</v>
      </c>
      <c r="E184" s="4">
        <v>60.819877624511697</v>
      </c>
      <c r="F184" s="5">
        <v>57.550376892089801</v>
      </c>
      <c r="G184" s="5">
        <v>54.386360168457003</v>
      </c>
      <c r="H184" s="5">
        <v>54.737876892089801</v>
      </c>
      <c r="I184" s="5">
        <v>52.663703918457003</v>
      </c>
      <c r="J184" s="5">
        <v>53.648059844970703</v>
      </c>
      <c r="K184" s="6">
        <v>48.585578918457003</v>
      </c>
      <c r="L184" s="5">
        <v>51.5035400390625</v>
      </c>
      <c r="M184" s="5">
        <v>50.976200103759801</v>
      </c>
      <c r="N184" s="6">
        <v>46.6168403625488</v>
      </c>
      <c r="O184" s="6">
        <v>48.726219177246101</v>
      </c>
      <c r="P184" s="6">
        <v>49.745742797851598</v>
      </c>
      <c r="Q184" s="5">
        <v>54.8785400390625</v>
      </c>
      <c r="R184" s="5">
        <v>51.5386962890625</v>
      </c>
      <c r="S184" s="6">
        <v>48.6559028625488</v>
      </c>
      <c r="T184" s="6">
        <v>46.511398315429702</v>
      </c>
      <c r="U184" s="6">
        <v>45.878562927246101</v>
      </c>
      <c r="V184" s="5">
        <v>50.624660491943402</v>
      </c>
      <c r="W184" s="6">
        <v>47.460601806640597</v>
      </c>
      <c r="X184" s="6">
        <v>47.847320556640597</v>
      </c>
      <c r="Y184" s="5">
        <v>59.3433227539063</v>
      </c>
      <c r="Z184" s="5">
        <v>51.257438659667997</v>
      </c>
      <c r="AA184" s="5">
        <v>50.167640686035199</v>
      </c>
      <c r="AB184" s="6">
        <v>44.0153198242188</v>
      </c>
      <c r="AC184" s="5">
        <v>50.941036224365199</v>
      </c>
      <c r="AD184" s="6">
        <v>48.726219177246101</v>
      </c>
      <c r="AE184" s="5">
        <v>51.081680297851598</v>
      </c>
      <c r="AF184" s="5">
        <v>51.573841094970703</v>
      </c>
      <c r="AG184" s="6">
        <v>49.499637603759801</v>
      </c>
      <c r="AH184" s="6">
        <v>41.730140686035199</v>
      </c>
      <c r="AI184">
        <v>33.925537109375</v>
      </c>
      <c r="AJ184" s="6">
        <v>40.956741333007798</v>
      </c>
      <c r="AK184" s="6">
        <v>41.765296936035199</v>
      </c>
      <c r="AL184" s="6">
        <v>44.612960815429702</v>
      </c>
      <c r="AM184" s="6">
        <v>44.331699371337898</v>
      </c>
      <c r="AN184" s="6">
        <v>41.273159027099602</v>
      </c>
      <c r="AO184">
        <v>37.968463897705099</v>
      </c>
      <c r="AP184">
        <v>30.0584011077881</v>
      </c>
      <c r="AQ184">
        <v>28.65212059021</v>
      </c>
      <c r="AR184">
        <v>29.3904209136963</v>
      </c>
      <c r="AS184">
        <v>26.7888793945313</v>
      </c>
      <c r="AT184">
        <v>26.929479598998999</v>
      </c>
      <c r="AU184">
        <v>29.917739868164102</v>
      </c>
      <c r="AV184">
        <v>29.988061904907202</v>
      </c>
      <c r="AW184">
        <v>37.933319091796903</v>
      </c>
      <c r="AX184" s="6">
        <v>44.085639953613303</v>
      </c>
      <c r="AY184" s="6">
        <v>43.804359436035199</v>
      </c>
      <c r="AZ184">
        <v>39.937221527099602</v>
      </c>
      <c r="BA184">
        <v>38.495822906494098</v>
      </c>
      <c r="BB184" s="6">
        <v>40.183300018310497</v>
      </c>
      <c r="BC184" s="6">
        <v>40.183322906494098</v>
      </c>
      <c r="BD184">
        <v>36.632579803466797</v>
      </c>
      <c r="BE184">
        <v>38.495838165283203</v>
      </c>
      <c r="BF184" s="6">
        <v>45.105155944824197</v>
      </c>
      <c r="BG184">
        <v>38.847400665283203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 s="6">
        <v>40.710662841796903</v>
      </c>
      <c r="CC184">
        <v>36.808322906494098</v>
      </c>
      <c r="CD184">
        <v>34.734119415283203</v>
      </c>
      <c r="CE184">
        <v>33.960716247558601</v>
      </c>
      <c r="CF184">
        <v>31.675561904907202</v>
      </c>
      <c r="CG184">
        <v>31.28883934021</v>
      </c>
      <c r="CH184">
        <v>34.734119415283203</v>
      </c>
      <c r="CI184">
        <v>33.855220794677699</v>
      </c>
      <c r="CJ184">
        <v>31.781021118164102</v>
      </c>
      <c r="CK184">
        <v>34.382560729980497</v>
      </c>
      <c r="CL184">
        <v>35.402122497558601</v>
      </c>
      <c r="CM184">
        <v>28.370899200439499</v>
      </c>
      <c r="CN184">
        <v>33.3630180358887</v>
      </c>
      <c r="CO184">
        <v>34.101318359375</v>
      </c>
      <c r="CP184">
        <v>38.460662841796903</v>
      </c>
      <c r="CQ184">
        <v>30.2692985534668</v>
      </c>
      <c r="CR184">
        <v>27.843561172485401</v>
      </c>
      <c r="CS184">
        <v>26.085760116577099</v>
      </c>
      <c r="CT184">
        <v>26.859180450439499</v>
      </c>
      <c r="CU184">
        <v>34.698982238769503</v>
      </c>
      <c r="CV184">
        <v>35.753658294677699</v>
      </c>
      <c r="CW184">
        <v>38.003639221191399</v>
      </c>
      <c r="CX184">
        <v>39.550460815429702</v>
      </c>
      <c r="CY184">
        <v>36.702877044677699</v>
      </c>
      <c r="CZ184">
        <v>31.042739868164102</v>
      </c>
      <c r="DA184">
        <v>27.491998672485401</v>
      </c>
      <c r="DB184">
        <v>24.679500579833999</v>
      </c>
      <c r="DC184">
        <v>32.905998229980497</v>
      </c>
      <c r="DD184">
        <v>28.5818386077881</v>
      </c>
      <c r="DE184">
        <v>31.148220062255898</v>
      </c>
      <c r="DF184">
        <v>31.323999404907202</v>
      </c>
      <c r="DG184" s="6">
        <v>41.2028198242188</v>
      </c>
      <c r="DH184">
        <v>26.261539459228501</v>
      </c>
      <c r="DI184">
        <v>23.6951599121094</v>
      </c>
      <c r="DJ184">
        <v>35.085678100585902</v>
      </c>
      <c r="DK184">
        <v>34.558357238769503</v>
      </c>
      <c r="DL184">
        <v>29.531061172485401</v>
      </c>
      <c r="DM184">
        <v>32.273197174072301</v>
      </c>
      <c r="DN184">
        <v>29.0388793945313</v>
      </c>
      <c r="DO184">
        <v>28.7575798034668</v>
      </c>
      <c r="DP184">
        <v>29.179439544677699</v>
      </c>
      <c r="DQ184">
        <v>22.429519653320298</v>
      </c>
      <c r="DR184">
        <v>19.687339782714801</v>
      </c>
      <c r="DS184">
        <v>21.515480041503899</v>
      </c>
      <c r="DT184">
        <v>25.628719329833999</v>
      </c>
      <c r="DU184">
        <v>29.249797821044901</v>
      </c>
      <c r="DV184">
        <v>20.2498588562012</v>
      </c>
      <c r="DW184">
        <v>22.8514003753662</v>
      </c>
      <c r="DX184">
        <v>28.230279922485401</v>
      </c>
      <c r="DY184">
        <v>31.9919624328613</v>
      </c>
      <c r="DZ184">
        <v>28.511499404907202</v>
      </c>
      <c r="EA184">
        <v>27.878719329833999</v>
      </c>
      <c r="EB184">
        <v>27.667779922485401</v>
      </c>
      <c r="EC184">
        <v>26.191219329833999</v>
      </c>
      <c r="ED184">
        <v>25.452960968017599</v>
      </c>
      <c r="EE184">
        <v>28.863079071044901</v>
      </c>
      <c r="EF184">
        <v>29.847438812255898</v>
      </c>
      <c r="EG184">
        <v>31.042760848998999</v>
      </c>
      <c r="EH184">
        <v>29.917739868164102</v>
      </c>
      <c r="EI184">
        <v>32.132602691650398</v>
      </c>
      <c r="EJ184">
        <v>29.003698348998999</v>
      </c>
      <c r="EK184">
        <v>25.699041366577099</v>
      </c>
      <c r="EL184">
        <v>31.1833801269531</v>
      </c>
      <c r="EM184">
        <v>29.3200798034668</v>
      </c>
      <c r="EN184">
        <v>32.800540924072301</v>
      </c>
      <c r="EO184">
        <v>33.116920471191399</v>
      </c>
      <c r="EP184">
        <v>35.296623229980497</v>
      </c>
      <c r="EQ184">
        <v>30.5153999328613</v>
      </c>
      <c r="ER184">
        <v>26.2966613769531</v>
      </c>
      <c r="ES184">
        <v>29.3200988769531</v>
      </c>
      <c r="ET184">
        <v>29.917739868164102</v>
      </c>
      <c r="EU184">
        <v>31.077880859375</v>
      </c>
      <c r="EV184">
        <v>37.511440277099602</v>
      </c>
      <c r="EW184" s="6">
        <v>42.362998962402301</v>
      </c>
      <c r="EX184">
        <v>33.644298553466797</v>
      </c>
      <c r="EY184">
        <v>32.062263488769503</v>
      </c>
      <c r="EZ184" s="6">
        <v>47.7418403625488</v>
      </c>
      <c r="FA184">
        <v>38.179397583007798</v>
      </c>
      <c r="FB184">
        <v>31.710699081420898</v>
      </c>
      <c r="FC184">
        <v>30.093540191650401</v>
      </c>
      <c r="FD184">
        <v>36.175540924072301</v>
      </c>
      <c r="FE184">
        <v>32.976322174072301</v>
      </c>
      <c r="FF184">
        <v>28.617000579833999</v>
      </c>
      <c r="FG184">
        <v>22.007640838623001</v>
      </c>
      <c r="FH184">
        <v>18.949079513549801</v>
      </c>
      <c r="FI184">
        <v>18.421739578247099</v>
      </c>
      <c r="FJ184">
        <v>31.6403999328613</v>
      </c>
      <c r="FK184">
        <v>34.277076721191399</v>
      </c>
      <c r="FL184">
        <v>30.409917831420898</v>
      </c>
      <c r="FM184">
        <v>25.804519653320298</v>
      </c>
      <c r="FN184">
        <v>32.730236053466797</v>
      </c>
      <c r="FO184">
        <v>36.843479156494098</v>
      </c>
      <c r="FP184" s="6">
        <v>45.456703186035199</v>
      </c>
      <c r="FQ184">
        <v>37.370822906494098</v>
      </c>
      <c r="FR184" s="6">
        <v>41.273139953613303</v>
      </c>
      <c r="FS184">
        <v>23.132661819458001</v>
      </c>
      <c r="FT184">
        <v>34.558341979980497</v>
      </c>
      <c r="FU184">
        <v>38.847377777099602</v>
      </c>
      <c r="FV184">
        <v>28.616979598998999</v>
      </c>
      <c r="FW184">
        <v>35.437240600585902</v>
      </c>
      <c r="FX184" s="6">
        <v>42.503620147705099</v>
      </c>
      <c r="FY184">
        <v>35.613021850585902</v>
      </c>
      <c r="FZ184">
        <v>22.218561172485401</v>
      </c>
      <c r="GA184">
        <v>28.687301635742202</v>
      </c>
      <c r="GB184" s="6">
        <v>43.734062194824197</v>
      </c>
      <c r="GC184" s="6">
        <v>47.249675750732401</v>
      </c>
      <c r="GD184" s="5">
        <v>57.655860900878899</v>
      </c>
      <c r="GE184" s="4">
        <v>63.351097106933601</v>
      </c>
      <c r="GF184" s="5">
        <v>56.847259521484403</v>
      </c>
      <c r="GG184" s="5">
        <v>54.175376892089801</v>
      </c>
      <c r="GH184" s="5">
        <v>52.8394584655762</v>
      </c>
      <c r="GI184" s="6">
        <v>48.6910591125488</v>
      </c>
      <c r="GJ184">
        <v>36.140380859375</v>
      </c>
      <c r="GK184">
        <v>30.6560173034668</v>
      </c>
      <c r="GL184">
        <v>33.8903999328613</v>
      </c>
      <c r="GM184" s="6">
        <v>45.140296936035199</v>
      </c>
      <c r="GN184" s="6">
        <v>40.323940277099602</v>
      </c>
      <c r="GO184">
        <v>39.304420471191399</v>
      </c>
      <c r="GP184" s="6">
        <v>41.905960083007798</v>
      </c>
      <c r="GQ184">
        <v>37.476280212402301</v>
      </c>
      <c r="GR184" s="6">
        <v>43.277061462402301</v>
      </c>
      <c r="GS184">
        <v>37.089576721191399</v>
      </c>
      <c r="GT184" s="6">
        <v>41.343460083007798</v>
      </c>
      <c r="GU184" s="6">
        <v>47.249637603759801</v>
      </c>
      <c r="GV184" s="6">
        <v>45.984062194824197</v>
      </c>
      <c r="GW184" s="6">
        <v>48.620742797851598</v>
      </c>
      <c r="GX184" s="6">
        <v>47.319999694824197</v>
      </c>
      <c r="GY184" s="4">
        <v>60.292560577392599</v>
      </c>
      <c r="GZ184" s="4">
        <v>64.58154296875</v>
      </c>
      <c r="HA184" s="6">
        <v>42.925483703613303</v>
      </c>
      <c r="HB184">
        <v>37.933322906494098</v>
      </c>
      <c r="HC184" s="5">
        <v>54.773021697997997</v>
      </c>
      <c r="HD184" s="6">
        <v>47.284839630127003</v>
      </c>
      <c r="HE184" s="5">
        <v>53.261360168457003</v>
      </c>
      <c r="HF184" s="5">
        <v>50.062141418457003</v>
      </c>
      <c r="HG184">
        <v>32.097419738769503</v>
      </c>
      <c r="HH184" s="6">
        <v>41.624740600585902</v>
      </c>
      <c r="HI184" s="6">
        <v>43.698921203613303</v>
      </c>
      <c r="HJ184" s="5">
        <v>55.0543022155762</v>
      </c>
      <c r="HK184" s="6">
        <v>48.039901733398402</v>
      </c>
      <c r="HL184">
        <v>28.560497283935501</v>
      </c>
      <c r="HM184">
        <v>28.560497283935501</v>
      </c>
      <c r="HN184">
        <v>28.560497283935501</v>
      </c>
      <c r="HO184">
        <v>28.560497283935501</v>
      </c>
      <c r="HP184">
        <v>28.560497283935501</v>
      </c>
      <c r="HQ184" s="5">
        <v>57.690998077392599</v>
      </c>
      <c r="HR184" s="6">
        <v>43.4528198242188</v>
      </c>
      <c r="HS184">
        <v>0</v>
      </c>
      <c r="HT184" s="5">
        <v>55.757396697997997</v>
      </c>
      <c r="HU184" s="5">
        <v>56.917579650878899</v>
      </c>
      <c r="HV184" s="5">
        <v>55.687122344970703</v>
      </c>
      <c r="HW184" s="5">
        <v>50.026981353759801</v>
      </c>
      <c r="HX184" s="6">
        <v>46.089515686035199</v>
      </c>
      <c r="HY184" s="5">
        <v>57.480079650878899</v>
      </c>
      <c r="HZ184" s="5">
        <v>52.9801025390625</v>
      </c>
      <c r="IA184" s="5">
        <v>52.980094909667997</v>
      </c>
      <c r="IB184" s="6">
        <v>41.519218444824197</v>
      </c>
      <c r="IC184" s="6">
        <v>47.917617797851598</v>
      </c>
      <c r="ID184" s="6">
        <v>43.206741333007798</v>
      </c>
      <c r="IE184" s="5">
        <v>52.4527397155762</v>
      </c>
      <c r="IF184" s="5">
        <v>51.6441841125488</v>
      </c>
      <c r="IG184" s="6">
        <v>42.081718444824197</v>
      </c>
      <c r="IH184">
        <v>32.554458618164098</v>
      </c>
      <c r="II184">
        <v>28.124801635742202</v>
      </c>
      <c r="IJ184">
        <v>28.124801635742202</v>
      </c>
      <c r="IK184">
        <v>23.835779190063501</v>
      </c>
      <c r="IL184">
        <v>25.242000579833999</v>
      </c>
      <c r="IM184">
        <v>34.663822174072301</v>
      </c>
      <c r="IN184">
        <v>23.730298995971701</v>
      </c>
      <c r="IO184">
        <v>24.609199523925799</v>
      </c>
      <c r="IP184">
        <v>28.5466613769531</v>
      </c>
      <c r="IQ184">
        <v>28.159938812255898</v>
      </c>
      <c r="IR184">
        <v>26.2263793945313</v>
      </c>
      <c r="IS184">
        <v>22.4647006988525</v>
      </c>
      <c r="IT184">
        <v>23.976398468017599</v>
      </c>
      <c r="IU184">
        <v>24.925601959228501</v>
      </c>
      <c r="IV184">
        <v>27.105279922485401</v>
      </c>
      <c r="IW184">
        <v>26.648279190063501</v>
      </c>
      <c r="IX184">
        <v>23.554500579833999</v>
      </c>
      <c r="IY184">
        <v>20.179538726806602</v>
      </c>
      <c r="IZ184">
        <v>18.140480041503899</v>
      </c>
      <c r="JA184">
        <v>23.3084411621094</v>
      </c>
      <c r="JB184">
        <v>21.831859588623001</v>
      </c>
      <c r="JC184">
        <v>22.3592205047607</v>
      </c>
      <c r="JD184">
        <v>14.3787994384766</v>
      </c>
      <c r="JE184">
        <v>14.3436603546143</v>
      </c>
      <c r="JF184">
        <v>21.656101226806602</v>
      </c>
      <c r="JG184">
        <v>20.2147006988525</v>
      </c>
      <c r="JH184">
        <v>17.718620300293001</v>
      </c>
      <c r="JI184">
        <v>17.296758651733398</v>
      </c>
      <c r="JJ184">
        <v>19.581880569458001</v>
      </c>
      <c r="JK184">
        <v>17.2264404296875</v>
      </c>
      <c r="JL184">
        <v>18.2459812164307</v>
      </c>
      <c r="JM184">
        <v>16.804578781127901</v>
      </c>
      <c r="JN184">
        <v>20.0389194488525</v>
      </c>
      <c r="JO184" s="4">
        <v>60.433177947997997</v>
      </c>
      <c r="JP184" s="6">
        <v>40.183296203613303</v>
      </c>
      <c r="JQ184">
        <v>12.5858602523804</v>
      </c>
      <c r="JR184">
        <v>14.0623989105225</v>
      </c>
      <c r="JS184">
        <v>15.187379837036101</v>
      </c>
      <c r="JT184">
        <v>11.2499399185181</v>
      </c>
      <c r="JU184">
        <v>12.6913204193115</v>
      </c>
      <c r="JV184">
        <v>15.2225399017334</v>
      </c>
      <c r="JW184">
        <v>17.402219772338899</v>
      </c>
      <c r="JX184">
        <v>17.2264213562012</v>
      </c>
      <c r="JY184">
        <v>16.7342414855957</v>
      </c>
      <c r="JZ184">
        <v>17.8943996429443</v>
      </c>
      <c r="KA184">
        <v>16.4881591796875</v>
      </c>
      <c r="KB184">
        <v>18.2459812164307</v>
      </c>
      <c r="KC184">
        <v>18.281122207641602</v>
      </c>
      <c r="KD184">
        <v>18.7381591796875</v>
      </c>
      <c r="KE184">
        <v>20.214679718017599</v>
      </c>
      <c r="KF184">
        <v>18.702999114990199</v>
      </c>
      <c r="KG184">
        <v>18.456901550293001</v>
      </c>
      <c r="KH184">
        <v>18.843599319458001</v>
      </c>
      <c r="KI184">
        <v>14.9061603546143</v>
      </c>
      <c r="KJ184">
        <v>21.2342414855957</v>
      </c>
      <c r="KK184">
        <v>22.710781097412099</v>
      </c>
      <c r="KL184">
        <v>23.554500579833999</v>
      </c>
      <c r="KM184">
        <v>23.695140838623001</v>
      </c>
      <c r="KN184">
        <v>23.202978134155298</v>
      </c>
      <c r="KO184">
        <v>17.7889404296875</v>
      </c>
      <c r="KP184">
        <v>20.460781097412099</v>
      </c>
      <c r="KQ184">
        <v>24.5388793945313</v>
      </c>
      <c r="KR184">
        <v>24.1521606445313</v>
      </c>
      <c r="KS184">
        <v>26.753738403320298</v>
      </c>
      <c r="KT184">
        <v>26.191219329833999</v>
      </c>
      <c r="KU184">
        <v>27.9841613769531</v>
      </c>
      <c r="KV184">
        <v>21.199079513549801</v>
      </c>
      <c r="KW184">
        <v>21.7967205047607</v>
      </c>
      <c r="KX184">
        <v>24.925600051879901</v>
      </c>
      <c r="KY184">
        <v>25.171718597412099</v>
      </c>
      <c r="KZ184">
        <v>21.023258209228501</v>
      </c>
      <c r="LA184">
        <v>23.6951389312744</v>
      </c>
      <c r="LB184">
        <v>24.187320709228501</v>
      </c>
      <c r="LC184">
        <v>23.941240310668899</v>
      </c>
      <c r="LD184">
        <v>24.6443386077881</v>
      </c>
      <c r="LE184">
        <v>25.5584011077881</v>
      </c>
      <c r="LF184">
        <v>22.8514003753662</v>
      </c>
      <c r="LG184">
        <v>26.577938079833999</v>
      </c>
      <c r="LH184">
        <v>25.9099826812744</v>
      </c>
      <c r="LI184">
        <v>25.628738403320298</v>
      </c>
      <c r="LJ184">
        <v>23.624839782714801</v>
      </c>
      <c r="LK184">
        <v>26.120899200439499</v>
      </c>
      <c r="LL184">
        <v>29.917739868164102</v>
      </c>
      <c r="LM184">
        <v>30.33962059021</v>
      </c>
      <c r="LN184">
        <v>29.0388584136963</v>
      </c>
      <c r="LO184">
        <v>29.284938812255898</v>
      </c>
      <c r="LP184">
        <v>29.460699081420898</v>
      </c>
      <c r="LQ184">
        <v>25.2068386077881</v>
      </c>
      <c r="LR184">
        <v>30.480218887329102</v>
      </c>
      <c r="LS184">
        <v>31.710739135742202</v>
      </c>
      <c r="LT184">
        <v>31.7458591461182</v>
      </c>
      <c r="LU184">
        <v>38.706760406494098</v>
      </c>
      <c r="LV184">
        <v>31.8161811828613</v>
      </c>
      <c r="LW184">
        <v>32.484119415283203</v>
      </c>
      <c r="LX184">
        <v>29.847438812255898</v>
      </c>
      <c r="LY184">
        <v>29.988061904907202</v>
      </c>
      <c r="LZ184">
        <v>30.866958618164102</v>
      </c>
      <c r="MA184">
        <v>27.738061904907202</v>
      </c>
      <c r="MB184">
        <v>29.847438812255898</v>
      </c>
      <c r="MC184">
        <v>30.585742950439499</v>
      </c>
      <c r="MD184">
        <v>29.706821441650401</v>
      </c>
      <c r="ME184">
        <v>26.5779209136963</v>
      </c>
      <c r="MF184">
        <v>29.6716403961182</v>
      </c>
      <c r="MG184">
        <v>33.433357238769503</v>
      </c>
      <c r="MH184">
        <v>32.9411811828613</v>
      </c>
      <c r="MI184">
        <v>32.624759674072301</v>
      </c>
      <c r="MJ184">
        <v>35.472419738769503</v>
      </c>
      <c r="MK184" s="6">
        <v>40.253620147705099</v>
      </c>
      <c r="ML184">
        <v>32.273181915283203</v>
      </c>
      <c r="MM184">
        <v>33.679481506347699</v>
      </c>
      <c r="MN184">
        <v>36.070075988769503</v>
      </c>
      <c r="MO184">
        <v>37.968498229980497</v>
      </c>
      <c r="MP184">
        <v>35.542716979980497</v>
      </c>
      <c r="MQ184">
        <v>37.159877777099602</v>
      </c>
      <c r="MR184">
        <v>35.823959350585902</v>
      </c>
      <c r="MS184">
        <v>35.296638488769503</v>
      </c>
      <c r="MT184">
        <v>36.386459350585902</v>
      </c>
      <c r="MU184">
        <v>35.6130180358887</v>
      </c>
      <c r="MV184">
        <v>37.405982971191399</v>
      </c>
      <c r="MW184">
        <v>36.140357971191399</v>
      </c>
      <c r="MX184">
        <v>36.808341979980497</v>
      </c>
      <c r="MY184">
        <v>39.585662841796903</v>
      </c>
      <c r="MZ184">
        <v>36.948959350585902</v>
      </c>
      <c r="NA184">
        <v>34.945079803466797</v>
      </c>
      <c r="NB184">
        <v>35.156017303466797</v>
      </c>
      <c r="NC184">
        <v>28.1951198577881</v>
      </c>
    </row>
    <row r="185" spans="1:367" ht="13.5" x14ac:dyDescent="0.15">
      <c r="A185" s="9"/>
      <c r="B185" t="s">
        <v>549</v>
      </c>
      <c r="C185" s="5">
        <v>53.823841094970703</v>
      </c>
      <c r="D185" s="5">
        <v>57.198799133300803</v>
      </c>
      <c r="E185" s="5">
        <v>56.987876892089801</v>
      </c>
      <c r="F185" s="5">
        <v>57.163658142089801</v>
      </c>
      <c r="G185" s="5">
        <v>52.944938659667997</v>
      </c>
      <c r="H185" s="5">
        <v>54.948860168457003</v>
      </c>
      <c r="I185" s="5">
        <v>52.663703918457003</v>
      </c>
      <c r="J185" s="5">
        <v>52.558219909667997</v>
      </c>
      <c r="K185" s="6">
        <v>49.148078918457003</v>
      </c>
      <c r="L185" s="5">
        <v>53.1910400390625</v>
      </c>
      <c r="M185" s="6">
        <v>48.198879241943402</v>
      </c>
      <c r="N185" s="6">
        <v>46.476242065429702</v>
      </c>
      <c r="O185" s="6">
        <v>49.499618530273402</v>
      </c>
      <c r="P185" s="5">
        <v>50.519157409667997</v>
      </c>
      <c r="Q185" s="5">
        <v>53.823841094970703</v>
      </c>
      <c r="R185" s="5">
        <v>53.437141418457003</v>
      </c>
      <c r="S185" s="6">
        <v>49.112941741943402</v>
      </c>
      <c r="T185" s="6">
        <v>47.179359436035199</v>
      </c>
      <c r="U185" s="6">
        <v>46.159816741943402</v>
      </c>
      <c r="V185" s="5">
        <v>52.136360168457003</v>
      </c>
      <c r="W185" s="6">
        <v>46.405921936035199</v>
      </c>
      <c r="X185" s="6">
        <v>47.987937927246101</v>
      </c>
      <c r="Y185" s="4">
        <v>61.030815124511697</v>
      </c>
      <c r="Z185" s="5">
        <v>50.800418853759801</v>
      </c>
      <c r="AA185" s="5">
        <v>51.8902587890625</v>
      </c>
      <c r="AB185" s="6">
        <v>42.116859436035199</v>
      </c>
      <c r="AC185" s="5">
        <v>51.925422668457003</v>
      </c>
      <c r="AD185" s="6">
        <v>48.937160491943402</v>
      </c>
      <c r="AE185" s="5">
        <v>51.749622344970703</v>
      </c>
      <c r="AF185" s="5">
        <v>51.398078918457003</v>
      </c>
      <c r="AG185" s="6">
        <v>48.620738983154297</v>
      </c>
      <c r="AH185" s="6">
        <v>41.905979156494098</v>
      </c>
      <c r="AI185">
        <v>34.698982238769503</v>
      </c>
      <c r="AJ185" s="6">
        <v>42.433280944824197</v>
      </c>
      <c r="AK185" s="6">
        <v>42.573921203613303</v>
      </c>
      <c r="AL185" s="6">
        <v>43.804378509521499</v>
      </c>
      <c r="AM185" s="6">
        <v>47.460601806640597</v>
      </c>
      <c r="AN185">
        <v>37.230216979980497</v>
      </c>
      <c r="AO185">
        <v>37.089576721191399</v>
      </c>
      <c r="AP185">
        <v>28.722438812255898</v>
      </c>
      <c r="AQ185">
        <v>29.249820709228501</v>
      </c>
      <c r="AR185">
        <v>29.21462059021</v>
      </c>
      <c r="AS185">
        <v>26.296680450439499</v>
      </c>
      <c r="AT185">
        <v>27.105279922485401</v>
      </c>
      <c r="AU185">
        <v>31.675540924072301</v>
      </c>
      <c r="AV185">
        <v>28.722417831420898</v>
      </c>
      <c r="AW185">
        <v>37.933319091796903</v>
      </c>
      <c r="AX185" s="6">
        <v>43.663738250732401</v>
      </c>
      <c r="AY185" s="6">
        <v>44.226238250732401</v>
      </c>
      <c r="AZ185" s="6">
        <v>42.292659759521499</v>
      </c>
      <c r="BA185" s="6">
        <v>40.359096527099602</v>
      </c>
      <c r="BB185" s="6">
        <v>41.870777130127003</v>
      </c>
      <c r="BC185">
        <v>39.198921203613303</v>
      </c>
      <c r="BD185">
        <v>35.823982238769503</v>
      </c>
      <c r="BE185">
        <v>37.405998229980497</v>
      </c>
      <c r="BF185" s="6">
        <v>46.265323638916001</v>
      </c>
      <c r="BG185">
        <v>38.706737518310497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38.952842712402301</v>
      </c>
      <c r="CC185">
        <v>39.058322906494098</v>
      </c>
      <c r="CD185">
        <v>34.101341247558601</v>
      </c>
      <c r="CE185">
        <v>33.433380126953097</v>
      </c>
      <c r="CF185">
        <v>29.355258941650401</v>
      </c>
      <c r="CG185">
        <v>30.585718154907202</v>
      </c>
      <c r="CH185">
        <v>34.312259674072301</v>
      </c>
      <c r="CI185">
        <v>34.452857971191399</v>
      </c>
      <c r="CJ185">
        <v>31.429479598998999</v>
      </c>
      <c r="CK185">
        <v>33.960720062255902</v>
      </c>
      <c r="CL185">
        <v>35.859119415283203</v>
      </c>
      <c r="CM185">
        <v>28.0192985534668</v>
      </c>
      <c r="CN185">
        <v>31.429479598998999</v>
      </c>
      <c r="CO185">
        <v>34.206779479980497</v>
      </c>
      <c r="CP185">
        <v>37.335678100585902</v>
      </c>
      <c r="CQ185">
        <v>30.199020385742202</v>
      </c>
      <c r="CR185">
        <v>28.406040191650401</v>
      </c>
      <c r="CS185">
        <v>26.1209201812744</v>
      </c>
      <c r="CT185">
        <v>27.2459011077881</v>
      </c>
      <c r="CU185">
        <v>35.331760406494098</v>
      </c>
      <c r="CV185">
        <v>36.034904479980497</v>
      </c>
      <c r="CW185">
        <v>38.777061462402301</v>
      </c>
      <c r="CX185">
        <v>39.937217712402301</v>
      </c>
      <c r="CY185">
        <v>36.948959350585902</v>
      </c>
      <c r="CZ185">
        <v>32.202919006347699</v>
      </c>
      <c r="DA185">
        <v>27.034978866577099</v>
      </c>
      <c r="DB185">
        <v>24.117021560668899</v>
      </c>
      <c r="DC185">
        <v>33.609157562255902</v>
      </c>
      <c r="DD185">
        <v>28.7576198577881</v>
      </c>
      <c r="DE185">
        <v>29.6716613769531</v>
      </c>
      <c r="DF185">
        <v>31.675540924072301</v>
      </c>
      <c r="DG185">
        <v>39.691139221191399</v>
      </c>
      <c r="DH185">
        <v>26.542779922485401</v>
      </c>
      <c r="DI185">
        <v>22.921718597412099</v>
      </c>
      <c r="DJ185">
        <v>36.491920471191399</v>
      </c>
      <c r="DK185">
        <v>33.960681915283203</v>
      </c>
      <c r="DL185">
        <v>30.198999404907202</v>
      </c>
      <c r="DM185">
        <v>32.519298553466797</v>
      </c>
      <c r="DN185">
        <v>29.355260848998999</v>
      </c>
      <c r="DO185">
        <v>29.3201198577881</v>
      </c>
      <c r="DP185">
        <v>29.0036811828613</v>
      </c>
      <c r="DQ185">
        <v>22.534978866577099</v>
      </c>
      <c r="DR185">
        <v>20.460800170898398</v>
      </c>
      <c r="DS185">
        <v>20.074079513549801</v>
      </c>
      <c r="DT185">
        <v>26.120899200439499</v>
      </c>
      <c r="DU185">
        <v>28.406040191650401</v>
      </c>
      <c r="DV185">
        <v>20.3201599121094</v>
      </c>
      <c r="DW185">
        <v>22.605319976806602</v>
      </c>
      <c r="DX185">
        <v>28.159938812255898</v>
      </c>
      <c r="DY185">
        <v>32.976341247558601</v>
      </c>
      <c r="DZ185">
        <v>28.7224426269531</v>
      </c>
      <c r="EA185">
        <v>28.0896396636963</v>
      </c>
      <c r="EB185">
        <v>29.038860321044901</v>
      </c>
      <c r="EC185">
        <v>28.47633934021</v>
      </c>
      <c r="ED185">
        <v>25.593561172485401</v>
      </c>
      <c r="EE185">
        <v>30.550579071044901</v>
      </c>
      <c r="EF185">
        <v>32.132579803466797</v>
      </c>
      <c r="EG185">
        <v>30.5154209136963</v>
      </c>
      <c r="EH185">
        <v>29.249820709228501</v>
      </c>
      <c r="EI185">
        <v>31.605239868164102</v>
      </c>
      <c r="EJ185">
        <v>29.003698348998999</v>
      </c>
      <c r="EK185">
        <v>26.156061172485401</v>
      </c>
      <c r="EL185">
        <v>30.656021118164102</v>
      </c>
      <c r="EM185">
        <v>30.093542098998999</v>
      </c>
      <c r="EN185">
        <v>34.171623229980497</v>
      </c>
      <c r="EO185">
        <v>34.241939544677699</v>
      </c>
      <c r="EP185">
        <v>33.503658294677699</v>
      </c>
      <c r="EQ185">
        <v>28.687320709228501</v>
      </c>
      <c r="ER185">
        <v>27.175601959228501</v>
      </c>
      <c r="ES185">
        <v>30.093521118164102</v>
      </c>
      <c r="ET185">
        <v>29.3904209136963</v>
      </c>
      <c r="EU185">
        <v>30.409938812255898</v>
      </c>
      <c r="EV185">
        <v>38.355201721191399</v>
      </c>
      <c r="EW185" s="6">
        <v>42.644241333007798</v>
      </c>
      <c r="EX185">
        <v>32.167762756347699</v>
      </c>
      <c r="EY185">
        <v>30.726360321044901</v>
      </c>
      <c r="EZ185" s="6">
        <v>45.175483703613303</v>
      </c>
      <c r="FA185">
        <v>37.441162109375</v>
      </c>
      <c r="FB185">
        <v>30.656061172485401</v>
      </c>
      <c r="FC185">
        <v>30.269321441650401</v>
      </c>
      <c r="FD185">
        <v>34.277103424072301</v>
      </c>
      <c r="FE185">
        <v>33.398181915283203</v>
      </c>
      <c r="FF185">
        <v>29.425579071044901</v>
      </c>
      <c r="FG185">
        <v>21.656099319458001</v>
      </c>
      <c r="FH185">
        <v>18.386600494384801</v>
      </c>
      <c r="FI185">
        <v>17.6834602355957</v>
      </c>
      <c r="FJ185">
        <v>30.656040191650401</v>
      </c>
      <c r="FK185">
        <v>32.238040924072301</v>
      </c>
      <c r="FL185">
        <v>30.761520385742202</v>
      </c>
      <c r="FM185">
        <v>25.839641571044901</v>
      </c>
      <c r="FN185">
        <v>31.499759674072301</v>
      </c>
      <c r="FO185">
        <v>37.265357971191399</v>
      </c>
      <c r="FP185" s="6">
        <v>47.284839630127003</v>
      </c>
      <c r="FQ185">
        <v>36.913780212402301</v>
      </c>
      <c r="FR185">
        <v>39.409877777099602</v>
      </c>
      <c r="FS185">
        <v>23.730319976806602</v>
      </c>
      <c r="FT185">
        <v>34.909900665283203</v>
      </c>
      <c r="FU185">
        <v>37.792720794677699</v>
      </c>
      <c r="FV185">
        <v>29.0036811828613</v>
      </c>
      <c r="FW185">
        <v>35.296638488769503</v>
      </c>
      <c r="FX185" s="6">
        <v>41.484081268310497</v>
      </c>
      <c r="FY185">
        <v>35.226295471191399</v>
      </c>
      <c r="FZ185">
        <v>23.343578338623001</v>
      </c>
      <c r="GA185">
        <v>28.757602691650401</v>
      </c>
      <c r="GB185">
        <v>39.796600341796903</v>
      </c>
      <c r="GC185" s="6">
        <v>48.550437927246101</v>
      </c>
      <c r="GD185" s="5">
        <v>58.183177947997997</v>
      </c>
      <c r="GE185" s="4">
        <v>60.538623809814503</v>
      </c>
      <c r="GF185" s="5">
        <v>57.761299133300803</v>
      </c>
      <c r="GG185" s="5">
        <v>55.546459197997997</v>
      </c>
      <c r="GH185" s="5">
        <v>53.753517150878899</v>
      </c>
      <c r="GI185" s="6">
        <v>48.726203918457003</v>
      </c>
      <c r="GJ185">
        <v>36.562221527099602</v>
      </c>
      <c r="GK185">
        <v>30.585739135742202</v>
      </c>
      <c r="GL185">
        <v>32.308376312255902</v>
      </c>
      <c r="GM185" s="6">
        <v>45.034843444824197</v>
      </c>
      <c r="GN185" s="6">
        <v>40.534900665283203</v>
      </c>
      <c r="GO185">
        <v>38.425521850585902</v>
      </c>
      <c r="GP185" s="6">
        <v>41.800479888916001</v>
      </c>
      <c r="GQ185">
        <v>38.4255180358887</v>
      </c>
      <c r="GR185" s="6">
        <v>44.366859436035199</v>
      </c>
      <c r="GS185">
        <v>36.456779479980497</v>
      </c>
      <c r="GT185" s="6">
        <v>41.800498962402301</v>
      </c>
      <c r="GU185" s="6">
        <v>47.109039306640597</v>
      </c>
      <c r="GV185" s="5">
        <v>50.237918853759801</v>
      </c>
      <c r="GW185" s="6">
        <v>47.706680297851598</v>
      </c>
      <c r="GX185" s="6">
        <v>48.269180297851598</v>
      </c>
      <c r="GY185" s="5">
        <v>59.2026977539063</v>
      </c>
      <c r="GZ185" s="4">
        <v>66.726097106933594</v>
      </c>
      <c r="HA185" s="6">
        <v>42.609081268310497</v>
      </c>
      <c r="HB185">
        <v>38.917682647705099</v>
      </c>
      <c r="HC185" s="5">
        <v>54.069938659667997</v>
      </c>
      <c r="HD185" s="6">
        <v>46.652023315429702</v>
      </c>
      <c r="HE185" s="5">
        <v>55.335559844970703</v>
      </c>
      <c r="HF185" s="5">
        <v>50.800418853759801</v>
      </c>
      <c r="HG185">
        <v>31.9567985534668</v>
      </c>
      <c r="HH185" s="6">
        <v>41.2028198242188</v>
      </c>
      <c r="HI185" s="6">
        <v>48.058261871337898</v>
      </c>
      <c r="HJ185" s="5">
        <v>55.089439392089801</v>
      </c>
      <c r="HK185" s="5">
        <v>51.6441841125488</v>
      </c>
      <c r="HL185">
        <v>28.560497283935501</v>
      </c>
      <c r="HM185">
        <v>28.560497283935501</v>
      </c>
      <c r="HN185">
        <v>28.560497283935501</v>
      </c>
      <c r="HO185">
        <v>28.560497283935501</v>
      </c>
      <c r="HP185">
        <v>28.560497283935501</v>
      </c>
      <c r="HQ185" s="5">
        <v>57.937095642089801</v>
      </c>
      <c r="HR185" s="6">
        <v>43.030921936035199</v>
      </c>
      <c r="HS185">
        <v>0</v>
      </c>
      <c r="HT185" s="5">
        <v>55.124622344970703</v>
      </c>
      <c r="HU185" s="5">
        <v>56.601158142089801</v>
      </c>
      <c r="HV185" s="5">
        <v>56.214439392089801</v>
      </c>
      <c r="HW185" s="5">
        <v>50.027000427246101</v>
      </c>
      <c r="HX185" s="6">
        <v>48.198879241943402</v>
      </c>
      <c r="HY185" s="5">
        <v>58.8159790039063</v>
      </c>
      <c r="HZ185" s="5">
        <v>51.222301483154297</v>
      </c>
      <c r="IA185" s="5">
        <v>50.624641418457003</v>
      </c>
      <c r="IB185" s="6">
        <v>41.7653198242188</v>
      </c>
      <c r="IC185" s="6">
        <v>46.476242065429702</v>
      </c>
      <c r="ID185" s="6">
        <v>43.347316741943402</v>
      </c>
      <c r="IE185" s="5">
        <v>52.382438659667997</v>
      </c>
      <c r="IF185" s="5">
        <v>52.698841094970703</v>
      </c>
      <c r="IG185" s="6">
        <v>40.288780212402301</v>
      </c>
      <c r="IH185">
        <v>32.2028999328613</v>
      </c>
      <c r="II185">
        <v>27.105260848998999</v>
      </c>
      <c r="IJ185">
        <v>28.0193386077881</v>
      </c>
      <c r="IK185">
        <v>24.538902282714801</v>
      </c>
      <c r="IL185">
        <v>25.593561172485401</v>
      </c>
      <c r="IM185">
        <v>34.030998229980497</v>
      </c>
      <c r="IN185">
        <v>24.4334201812744</v>
      </c>
      <c r="IO185">
        <v>24.855298995971701</v>
      </c>
      <c r="IP185">
        <v>29.2146396636963</v>
      </c>
      <c r="IQ185">
        <v>29.003719329833999</v>
      </c>
      <c r="IR185">
        <v>24.187320709228501</v>
      </c>
      <c r="IS185">
        <v>19.827980041503899</v>
      </c>
      <c r="IT185">
        <v>24.5388793945313</v>
      </c>
      <c r="IU185">
        <v>23.906080245971701</v>
      </c>
      <c r="IV185">
        <v>26.261541366577099</v>
      </c>
      <c r="IW185">
        <v>25.523241043090799</v>
      </c>
      <c r="IX185">
        <v>23.202960968017599</v>
      </c>
      <c r="IY185">
        <v>19.827980041503899</v>
      </c>
      <c r="IZ185">
        <v>18.8084602355957</v>
      </c>
      <c r="JA185">
        <v>23.659980773925799</v>
      </c>
      <c r="JB185">
        <v>22.851398468017599</v>
      </c>
      <c r="JC185">
        <v>21.831880569458001</v>
      </c>
      <c r="JD185">
        <v>16.0311603546143</v>
      </c>
      <c r="JE185">
        <v>15.222559928894</v>
      </c>
      <c r="JF185">
        <v>21.199079513549801</v>
      </c>
      <c r="JG185">
        <v>19.335781097412099</v>
      </c>
      <c r="JH185">
        <v>18.281122207641602</v>
      </c>
      <c r="JI185">
        <v>16.453020095825199</v>
      </c>
      <c r="JJ185">
        <v>18.3514404296875</v>
      </c>
      <c r="JK185">
        <v>16.5584602355957</v>
      </c>
      <c r="JL185">
        <v>18.1756591796875</v>
      </c>
      <c r="JM185">
        <v>17.367061614990199</v>
      </c>
      <c r="JN185">
        <v>19.863161087036101</v>
      </c>
      <c r="JO185" s="4">
        <v>60.081581115722699</v>
      </c>
      <c r="JP185">
        <v>39.655960083007798</v>
      </c>
      <c r="JQ185">
        <v>13.0780391693115</v>
      </c>
      <c r="JR185">
        <v>12.796760559081999</v>
      </c>
      <c r="JS185">
        <v>13.886619567871101</v>
      </c>
      <c r="JT185">
        <v>12.761640548706101</v>
      </c>
      <c r="JU185">
        <v>12.656140327453601</v>
      </c>
      <c r="JV185">
        <v>14.660020828247101</v>
      </c>
      <c r="JW185">
        <v>17.331880569458001</v>
      </c>
      <c r="JX185">
        <v>16.910037994384801</v>
      </c>
      <c r="JY185">
        <v>16.980340957641602</v>
      </c>
      <c r="JZ185">
        <v>18.878780364990199</v>
      </c>
      <c r="KA185">
        <v>15.6795606613159</v>
      </c>
      <c r="KB185">
        <v>18.5623588562012</v>
      </c>
      <c r="KC185">
        <v>18.140499114990199</v>
      </c>
      <c r="KD185">
        <v>19.617061614990199</v>
      </c>
      <c r="KE185">
        <v>19.511600494384801</v>
      </c>
      <c r="KF185">
        <v>18.9139213562012</v>
      </c>
      <c r="KG185">
        <v>19.9334392547607</v>
      </c>
      <c r="KH185">
        <v>18.773300170898398</v>
      </c>
      <c r="KI185">
        <v>16.066280364990199</v>
      </c>
      <c r="KJ185">
        <v>21.339679718017599</v>
      </c>
      <c r="KK185">
        <v>23.343601226806602</v>
      </c>
      <c r="KL185">
        <v>23.2381191253662</v>
      </c>
      <c r="KM185">
        <v>23.800621032714801</v>
      </c>
      <c r="KN185">
        <v>23.800621032714801</v>
      </c>
      <c r="KO185">
        <v>16.628799438476602</v>
      </c>
      <c r="KP185">
        <v>20.144380569458001</v>
      </c>
      <c r="KQ185">
        <v>23.906080245971701</v>
      </c>
      <c r="KR185">
        <v>23.835760116577099</v>
      </c>
      <c r="KS185">
        <v>26.0505981445313</v>
      </c>
      <c r="KT185">
        <v>26.261539459228501</v>
      </c>
      <c r="KU185">
        <v>26.7888793945313</v>
      </c>
      <c r="KV185">
        <v>21.656080245971701</v>
      </c>
      <c r="KW185">
        <v>22.499839782714801</v>
      </c>
      <c r="KX185">
        <v>23.062299728393601</v>
      </c>
      <c r="KY185">
        <v>25.488100051879901</v>
      </c>
      <c r="KZ185">
        <v>20.952999114990199</v>
      </c>
      <c r="LA185">
        <v>23.941238403320298</v>
      </c>
      <c r="LB185">
        <v>25.8396396636963</v>
      </c>
      <c r="LC185">
        <v>24.222480773925799</v>
      </c>
      <c r="LD185">
        <v>25.488080978393601</v>
      </c>
      <c r="LE185">
        <v>25.171680450439499</v>
      </c>
      <c r="LF185">
        <v>22.921699523925799</v>
      </c>
      <c r="LG185">
        <v>26.472461700439499</v>
      </c>
      <c r="LH185">
        <v>25.417781829833999</v>
      </c>
      <c r="LI185">
        <v>26.367019653320298</v>
      </c>
      <c r="LJ185">
        <v>23.202938079833999</v>
      </c>
      <c r="LK185">
        <v>26.366998672485401</v>
      </c>
      <c r="LL185">
        <v>29.1091613769531</v>
      </c>
      <c r="LM185">
        <v>29.2849216461182</v>
      </c>
      <c r="LN185">
        <v>28.65212059021</v>
      </c>
      <c r="LO185">
        <v>29.284938812255898</v>
      </c>
      <c r="LP185">
        <v>29.0036811828613</v>
      </c>
      <c r="LQ185">
        <v>25.5584201812744</v>
      </c>
      <c r="LR185">
        <v>30.6208801269531</v>
      </c>
      <c r="LS185">
        <v>31.0075798034668</v>
      </c>
      <c r="LT185">
        <v>32.308376312255902</v>
      </c>
      <c r="LU185">
        <v>38.355201721191399</v>
      </c>
      <c r="LV185">
        <v>31.534938812255898</v>
      </c>
      <c r="LW185">
        <v>32.589576721191399</v>
      </c>
      <c r="LX185">
        <v>29.917760848998999</v>
      </c>
      <c r="LY185">
        <v>29.249780654907202</v>
      </c>
      <c r="LZ185">
        <v>30.656061172485401</v>
      </c>
      <c r="MA185">
        <v>28.159961700439499</v>
      </c>
      <c r="MB185">
        <v>28.898239135742202</v>
      </c>
      <c r="MC185">
        <v>29.21462059021</v>
      </c>
      <c r="MD185">
        <v>29.5661811828613</v>
      </c>
      <c r="ME185">
        <v>27.9138793945313</v>
      </c>
      <c r="MF185">
        <v>29.355279922485401</v>
      </c>
      <c r="MG185">
        <v>31.5349216461182</v>
      </c>
      <c r="MH185">
        <v>33.960700988769503</v>
      </c>
      <c r="MI185">
        <v>32.273181915283203</v>
      </c>
      <c r="MJ185">
        <v>37.019260406494098</v>
      </c>
      <c r="MK185">
        <v>38.812217712402301</v>
      </c>
      <c r="ML185">
        <v>33.2927436828613</v>
      </c>
      <c r="MM185">
        <v>32.659938812255902</v>
      </c>
      <c r="MN185">
        <v>35.999740600585902</v>
      </c>
      <c r="MO185">
        <v>36.597400665283203</v>
      </c>
      <c r="MP185">
        <v>36.562240600585902</v>
      </c>
      <c r="MQ185">
        <v>36.245822906494098</v>
      </c>
      <c r="MR185">
        <v>35.191158294677699</v>
      </c>
      <c r="MS185">
        <v>36.070079803466797</v>
      </c>
      <c r="MT185">
        <v>36.140357971191399</v>
      </c>
      <c r="MU185">
        <v>36.632541656494098</v>
      </c>
      <c r="MV185">
        <v>39.339576721191399</v>
      </c>
      <c r="MW185">
        <v>35.8239555358887</v>
      </c>
      <c r="MX185">
        <v>39.234081268310497</v>
      </c>
      <c r="MY185">
        <v>37.616920471191399</v>
      </c>
      <c r="MZ185">
        <v>35.999759674072301</v>
      </c>
      <c r="NA185">
        <v>34.945037841796903</v>
      </c>
      <c r="NB185">
        <v>33.784900665283203</v>
      </c>
      <c r="NC185">
        <v>28.3709201812744</v>
      </c>
    </row>
    <row r="186" spans="1:367" ht="13.5" x14ac:dyDescent="0.15">
      <c r="A186" s="9"/>
      <c r="B186" t="s">
        <v>550</v>
      </c>
      <c r="C186" s="5">
        <v>54.667579650878899</v>
      </c>
      <c r="D186" s="5">
        <v>56.601158142089801</v>
      </c>
      <c r="E186" s="4">
        <v>62.120658874511697</v>
      </c>
      <c r="F186" s="5">
        <v>55.933197021484403</v>
      </c>
      <c r="G186" s="5">
        <v>52.382438659667997</v>
      </c>
      <c r="H186" s="5">
        <v>53.226203918457003</v>
      </c>
      <c r="I186" s="5">
        <v>52.663684844970703</v>
      </c>
      <c r="J186" s="5">
        <v>52.0309028625488</v>
      </c>
      <c r="K186" s="6">
        <v>49.745742797851598</v>
      </c>
      <c r="L186" s="5">
        <v>52.874641418457003</v>
      </c>
      <c r="M186" s="6">
        <v>49.675418853759801</v>
      </c>
      <c r="N186" s="6">
        <v>48.444980621337898</v>
      </c>
      <c r="O186" s="6">
        <v>48.691062927246101</v>
      </c>
      <c r="P186" s="5">
        <v>50.378562927246101</v>
      </c>
      <c r="Q186" s="5">
        <v>54.526939392089801</v>
      </c>
      <c r="R186" s="5">
        <v>51.819938659667997</v>
      </c>
      <c r="S186" s="6">
        <v>48.831703186035199</v>
      </c>
      <c r="T186" s="6">
        <v>46.019203186035199</v>
      </c>
      <c r="U186" s="6">
        <v>47.882480621337898</v>
      </c>
      <c r="V186" s="5">
        <v>50.308219909667997</v>
      </c>
      <c r="W186" s="6">
        <v>45.843437194824197</v>
      </c>
      <c r="X186" s="6">
        <v>47.812156677246101</v>
      </c>
      <c r="Y186" s="4">
        <v>60.011283874511697</v>
      </c>
      <c r="Z186" s="5">
        <v>51.257438659667997</v>
      </c>
      <c r="AA186" s="5">
        <v>50.941062927246101</v>
      </c>
      <c r="AB186" s="6">
        <v>43.241878509521499</v>
      </c>
      <c r="AC186" s="5">
        <v>50.835563659667997</v>
      </c>
      <c r="AD186" s="6">
        <v>49.323879241943402</v>
      </c>
      <c r="AE186" s="5">
        <v>51.257423400878899</v>
      </c>
      <c r="AF186" s="5">
        <v>51.1519584655762</v>
      </c>
      <c r="AG186" s="6">
        <v>48.796543121337898</v>
      </c>
      <c r="AH186" s="6">
        <v>42.433280944824197</v>
      </c>
      <c r="AI186">
        <v>35.507560729980497</v>
      </c>
      <c r="AJ186" s="6">
        <v>43.487979888916001</v>
      </c>
      <c r="AK186" s="6">
        <v>41.624717712402301</v>
      </c>
      <c r="AL186" s="6">
        <v>43.6286010742188</v>
      </c>
      <c r="AM186" s="6">
        <v>47.917598724365199</v>
      </c>
      <c r="AN186">
        <v>39.409858703613303</v>
      </c>
      <c r="AO186">
        <v>36.667720794677699</v>
      </c>
      <c r="AP186">
        <v>30.304479598998999</v>
      </c>
      <c r="AQ186">
        <v>29.249797821044901</v>
      </c>
      <c r="AR186">
        <v>29.8825798034668</v>
      </c>
      <c r="AS186">
        <v>27.034938812255898</v>
      </c>
      <c r="AT186">
        <v>28.968561172485401</v>
      </c>
      <c r="AU186">
        <v>30.480260848998999</v>
      </c>
      <c r="AV186">
        <v>29.812297821044901</v>
      </c>
      <c r="AW186">
        <v>38.109100341796903</v>
      </c>
      <c r="AX186" s="6">
        <v>42.960639953613303</v>
      </c>
      <c r="AY186" s="6">
        <v>44.823902130127003</v>
      </c>
      <c r="AZ186" s="6">
        <v>40.605178833007798</v>
      </c>
      <c r="BA186" s="6">
        <v>43.347343444824197</v>
      </c>
      <c r="BB186" s="6">
        <v>43.241897583007798</v>
      </c>
      <c r="BC186">
        <v>39.866920471191399</v>
      </c>
      <c r="BD186">
        <v>35.823982238769503</v>
      </c>
      <c r="BE186">
        <v>38.214561462402301</v>
      </c>
      <c r="BF186" s="6">
        <v>47.214500427246101</v>
      </c>
      <c r="BG186">
        <v>39.691158294677699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38.003639221191399</v>
      </c>
      <c r="CC186">
        <v>38.249717712402301</v>
      </c>
      <c r="CD186">
        <v>35.648181915283203</v>
      </c>
      <c r="CE186">
        <v>33.820079803466797</v>
      </c>
      <c r="CF186">
        <v>28.406040191650401</v>
      </c>
      <c r="CG186">
        <v>30.7966403961182</v>
      </c>
      <c r="CH186">
        <v>33.257579803466797</v>
      </c>
      <c r="CI186">
        <v>33.573959350585902</v>
      </c>
      <c r="CJ186">
        <v>30.5153999328613</v>
      </c>
      <c r="CK186">
        <v>33.257560729980497</v>
      </c>
      <c r="CL186">
        <v>35.507541656494098</v>
      </c>
      <c r="CM186">
        <v>28.0896606445313</v>
      </c>
      <c r="CN186">
        <v>31.3942985534668</v>
      </c>
      <c r="CO186">
        <v>33.433341979980497</v>
      </c>
      <c r="CP186">
        <v>36.421638488769503</v>
      </c>
      <c r="CQ186">
        <v>29.8825988769531</v>
      </c>
      <c r="CR186">
        <v>27.0701198577881</v>
      </c>
      <c r="CS186">
        <v>27.105300903320298</v>
      </c>
      <c r="CT186">
        <v>26.3318386077881</v>
      </c>
      <c r="CU186">
        <v>34.2770805358887</v>
      </c>
      <c r="CV186">
        <v>36.562240600585902</v>
      </c>
      <c r="CW186" s="6">
        <v>40.253623962402301</v>
      </c>
      <c r="CX186" s="6">
        <v>40.429397583007798</v>
      </c>
      <c r="CY186">
        <v>36.491939544677699</v>
      </c>
      <c r="CZ186">
        <v>29.777141571044901</v>
      </c>
      <c r="DA186">
        <v>25.5583801269531</v>
      </c>
      <c r="DB186">
        <v>25.242021560668899</v>
      </c>
      <c r="DC186">
        <v>36.1755180358887</v>
      </c>
      <c r="DD186">
        <v>28.898199081420898</v>
      </c>
      <c r="DE186">
        <v>29.636520385742202</v>
      </c>
      <c r="DF186">
        <v>30.550540924072301</v>
      </c>
      <c r="DG186">
        <v>39.058319091796903</v>
      </c>
      <c r="DH186">
        <v>25.312299728393601</v>
      </c>
      <c r="DI186">
        <v>22.534980773925799</v>
      </c>
      <c r="DJ186">
        <v>33.820075988769503</v>
      </c>
      <c r="DK186">
        <v>34.663818359375</v>
      </c>
      <c r="DL186">
        <v>29.7771396636963</v>
      </c>
      <c r="DM186">
        <v>32.2028999328613</v>
      </c>
      <c r="DN186">
        <v>29.21462059021</v>
      </c>
      <c r="DO186">
        <v>29.917779922485401</v>
      </c>
      <c r="DP186">
        <v>29.812280654907202</v>
      </c>
      <c r="DQ186">
        <v>23.167800903320298</v>
      </c>
      <c r="DR186">
        <v>19.652198791503899</v>
      </c>
      <c r="DS186">
        <v>20.671718597412099</v>
      </c>
      <c r="DT186">
        <v>25.488100051879901</v>
      </c>
      <c r="DU186">
        <v>27.1404418945313</v>
      </c>
      <c r="DV186">
        <v>19.1951808929443</v>
      </c>
      <c r="DW186">
        <v>22.218601226806602</v>
      </c>
      <c r="DX186">
        <v>27.843542098998999</v>
      </c>
      <c r="DY186">
        <v>31.534917831420898</v>
      </c>
      <c r="DZ186">
        <v>28.054479598998999</v>
      </c>
      <c r="EA186">
        <v>28.406042098998999</v>
      </c>
      <c r="EB186">
        <v>28.3708801269531</v>
      </c>
      <c r="EC186">
        <v>27.175601959228501</v>
      </c>
      <c r="ED186">
        <v>26.085760116577099</v>
      </c>
      <c r="EE186">
        <v>30.691198348998999</v>
      </c>
      <c r="EF186">
        <v>31.28883934021</v>
      </c>
      <c r="EG186">
        <v>30.093540191650401</v>
      </c>
      <c r="EH186">
        <v>28.617019653320298</v>
      </c>
      <c r="EI186">
        <v>32.7302436828613</v>
      </c>
      <c r="EJ186">
        <v>29.003698348998999</v>
      </c>
      <c r="EK186">
        <v>25.242000579833999</v>
      </c>
      <c r="EL186">
        <v>32.097419738769503</v>
      </c>
      <c r="EM186">
        <v>30.0583801269531</v>
      </c>
      <c r="EN186">
        <v>32.378662109375</v>
      </c>
      <c r="EO186">
        <v>33.398200988769503</v>
      </c>
      <c r="EP186">
        <v>35.156021118164098</v>
      </c>
      <c r="EQ186">
        <v>30.128698348998999</v>
      </c>
      <c r="ER186">
        <v>26.824020385742202</v>
      </c>
      <c r="ES186">
        <v>29.531040191650401</v>
      </c>
      <c r="ET186">
        <v>30.409961700439499</v>
      </c>
      <c r="EU186">
        <v>30.8669624328613</v>
      </c>
      <c r="EV186">
        <v>39.409877777099602</v>
      </c>
      <c r="EW186" s="6">
        <v>41.905960083007798</v>
      </c>
      <c r="EX186">
        <v>31.253658294677699</v>
      </c>
      <c r="EY186">
        <v>32.132579803466797</v>
      </c>
      <c r="EZ186" s="6">
        <v>43.523124694824197</v>
      </c>
      <c r="FA186">
        <v>38.355197906494098</v>
      </c>
      <c r="FB186">
        <v>29.847438812255898</v>
      </c>
      <c r="FC186">
        <v>30.304500579833999</v>
      </c>
      <c r="FD186">
        <v>35.296619415283203</v>
      </c>
      <c r="FE186">
        <v>33.398181915283203</v>
      </c>
      <c r="FF186">
        <v>29.284938812255898</v>
      </c>
      <c r="FG186">
        <v>21.585800170898398</v>
      </c>
      <c r="FH186">
        <v>19.3006401062012</v>
      </c>
      <c r="FI186">
        <v>17.015520095825199</v>
      </c>
      <c r="FJ186">
        <v>29.7419624328613</v>
      </c>
      <c r="FK186">
        <v>34.769279479980497</v>
      </c>
      <c r="FL186">
        <v>30.163843154907202</v>
      </c>
      <c r="FM186">
        <v>26.085720062255898</v>
      </c>
      <c r="FN186">
        <v>32.273200988769503</v>
      </c>
      <c r="FO186">
        <v>37.546600341796903</v>
      </c>
      <c r="FP186" s="5">
        <v>50.132461547851598</v>
      </c>
      <c r="FQ186">
        <v>35.648181915283203</v>
      </c>
      <c r="FR186" s="6">
        <v>40.6403198242188</v>
      </c>
      <c r="FS186">
        <v>24.292781829833999</v>
      </c>
      <c r="FT186">
        <v>34.558361053466797</v>
      </c>
      <c r="FU186">
        <v>38.355201721191399</v>
      </c>
      <c r="FV186">
        <v>29.284938812255898</v>
      </c>
      <c r="FW186">
        <v>34.558357238769503</v>
      </c>
      <c r="FX186" s="6">
        <v>40.851261138916001</v>
      </c>
      <c r="FY186">
        <v>34.874740600585902</v>
      </c>
      <c r="FZ186">
        <v>25.066221237182599</v>
      </c>
      <c r="GA186">
        <v>30.304500579833999</v>
      </c>
      <c r="GB186" s="6">
        <v>40.253620147705099</v>
      </c>
      <c r="GC186" s="5">
        <v>51.292579650878899</v>
      </c>
      <c r="GD186" s="5">
        <v>53.858978271484403</v>
      </c>
      <c r="GE186" s="5">
        <v>58.710521697997997</v>
      </c>
      <c r="GF186" s="4">
        <v>60.4683227539063</v>
      </c>
      <c r="GG186" s="5">
        <v>54.245697021484403</v>
      </c>
      <c r="GH186" s="5">
        <v>56.319923400878899</v>
      </c>
      <c r="GI186" s="6">
        <v>48.480098724365199</v>
      </c>
      <c r="GJ186">
        <v>37.406002044677699</v>
      </c>
      <c r="GK186">
        <v>31.323999404907202</v>
      </c>
      <c r="GL186">
        <v>31.394302368164102</v>
      </c>
      <c r="GM186" s="6">
        <v>45.562179565429702</v>
      </c>
      <c r="GN186" s="6">
        <v>40.042682647705099</v>
      </c>
      <c r="GO186">
        <v>38.882518768310497</v>
      </c>
      <c r="GP186" s="6">
        <v>42.116878509521499</v>
      </c>
      <c r="GQ186" s="6">
        <v>41.870800018310497</v>
      </c>
      <c r="GR186" s="6">
        <v>45.140300750732401</v>
      </c>
      <c r="GS186">
        <v>36.808341979980497</v>
      </c>
      <c r="GT186" s="6">
        <v>41.624702453613303</v>
      </c>
      <c r="GU186" s="6">
        <v>43.874702453613303</v>
      </c>
      <c r="GV186" s="6">
        <v>47.777019500732401</v>
      </c>
      <c r="GW186" s="6">
        <v>48.902000427246101</v>
      </c>
      <c r="GX186" s="6">
        <v>47.847301483154297</v>
      </c>
      <c r="GY186" s="4">
        <v>60.046424865722699</v>
      </c>
      <c r="GZ186" s="4">
        <v>65.038597106933594</v>
      </c>
      <c r="HA186" s="6">
        <v>42.222358703613303</v>
      </c>
      <c r="HB186" s="6">
        <v>40.534881591796903</v>
      </c>
      <c r="HC186" s="5">
        <v>54.597278594970703</v>
      </c>
      <c r="HD186" s="6">
        <v>46.968421936035199</v>
      </c>
      <c r="HE186" s="5">
        <v>54.210559844970703</v>
      </c>
      <c r="HF186" s="5">
        <v>51.081657409667997</v>
      </c>
      <c r="HG186">
        <v>32.8005180358887</v>
      </c>
      <c r="HH186" s="6">
        <v>41.027061462402301</v>
      </c>
      <c r="HI186" s="6">
        <v>47.495761871337898</v>
      </c>
      <c r="HJ186" s="5">
        <v>56.882396697997997</v>
      </c>
      <c r="HK186" s="5">
        <v>51.257438659667997</v>
      </c>
      <c r="HL186">
        <v>28.560497283935501</v>
      </c>
      <c r="HM186">
        <v>28.560497283935501</v>
      </c>
      <c r="HN186">
        <v>28.560497283935501</v>
      </c>
      <c r="HO186">
        <v>28.560497283935501</v>
      </c>
      <c r="HP186">
        <v>28.560497283935501</v>
      </c>
      <c r="HQ186" s="4">
        <v>60.257396697997997</v>
      </c>
      <c r="HR186" s="6">
        <v>43.839519500732401</v>
      </c>
      <c r="HS186">
        <v>0</v>
      </c>
      <c r="HT186" s="5">
        <v>54.316001892089801</v>
      </c>
      <c r="HU186" s="5">
        <v>58.112903594970703</v>
      </c>
      <c r="HV186" s="5">
        <v>57.163658142089801</v>
      </c>
      <c r="HW186" s="5">
        <v>50.519176483154297</v>
      </c>
      <c r="HX186" s="6">
        <v>47.777000427246101</v>
      </c>
      <c r="HY186" s="5">
        <v>57.8316040039063</v>
      </c>
      <c r="HZ186" s="5">
        <v>52.980094909667997</v>
      </c>
      <c r="IA186" s="6">
        <v>48.339500427246101</v>
      </c>
      <c r="IB186">
        <v>36.773159027099602</v>
      </c>
      <c r="IC186" s="6">
        <v>47.495761871337898</v>
      </c>
      <c r="ID186" s="6">
        <v>43.487983703613303</v>
      </c>
      <c r="IE186" s="5">
        <v>51.644157409667997</v>
      </c>
      <c r="IF186" s="5">
        <v>51.784759521484403</v>
      </c>
      <c r="IG186" s="6">
        <v>40.675498962402301</v>
      </c>
      <c r="IH186">
        <v>31.7458591461182</v>
      </c>
      <c r="II186">
        <v>28.2654418945313</v>
      </c>
      <c r="IJ186">
        <v>29.495899200439499</v>
      </c>
      <c r="IK186">
        <v>25.2068195343018</v>
      </c>
      <c r="IL186">
        <v>25.6638793945313</v>
      </c>
      <c r="IM186">
        <v>33.3278999328613</v>
      </c>
      <c r="IN186">
        <v>24.398260116577099</v>
      </c>
      <c r="IO186">
        <v>21.691238403320298</v>
      </c>
      <c r="IP186">
        <v>29.355279922485401</v>
      </c>
      <c r="IQ186">
        <v>29.460720062255898</v>
      </c>
      <c r="IR186">
        <v>23.624820709228501</v>
      </c>
      <c r="IS186">
        <v>24.081859588623001</v>
      </c>
      <c r="IT186">
        <v>25.031080245971701</v>
      </c>
      <c r="IU186">
        <v>24.257640838623001</v>
      </c>
      <c r="IV186">
        <v>25.101381301879901</v>
      </c>
      <c r="IW186">
        <v>26.156078338623001</v>
      </c>
      <c r="IX186">
        <v>22.816240310668899</v>
      </c>
      <c r="IY186">
        <v>18.949100494384801</v>
      </c>
      <c r="IZ186">
        <v>19.089717864990199</v>
      </c>
      <c r="JA186">
        <v>25.066257476806602</v>
      </c>
      <c r="JB186">
        <v>23.765459060668899</v>
      </c>
      <c r="JC186">
        <v>22.148279190063501</v>
      </c>
      <c r="JD186">
        <v>16.4881782531738</v>
      </c>
      <c r="JE186">
        <v>14.589759826660201</v>
      </c>
      <c r="JF186">
        <v>20.531101226806602</v>
      </c>
      <c r="JG186">
        <v>18.773300170898398</v>
      </c>
      <c r="JH186">
        <v>17.1209602355957</v>
      </c>
      <c r="JI186">
        <v>17.753780364990199</v>
      </c>
      <c r="JJ186">
        <v>17.824100494384801</v>
      </c>
      <c r="JK186">
        <v>17.437379837036101</v>
      </c>
      <c r="JL186">
        <v>18.210819244384801</v>
      </c>
      <c r="JM186">
        <v>17.367061614990199</v>
      </c>
      <c r="JN186">
        <v>20.531101226806602</v>
      </c>
      <c r="JO186" s="4">
        <v>61.487842559814503</v>
      </c>
      <c r="JP186" s="6">
        <v>40.710639953613303</v>
      </c>
      <c r="JQ186">
        <v>12.374919891357401</v>
      </c>
      <c r="JR186">
        <v>11.9882001876831</v>
      </c>
      <c r="JS186">
        <v>12.8319597244263</v>
      </c>
      <c r="JT186">
        <v>13.218620300293001</v>
      </c>
      <c r="JU186">
        <v>11.917860031127899</v>
      </c>
      <c r="JV186">
        <v>15.679578781127899</v>
      </c>
      <c r="JW186">
        <v>17.3319416046143</v>
      </c>
      <c r="JX186">
        <v>16.3826789855957</v>
      </c>
      <c r="JY186">
        <v>16.171758651733398</v>
      </c>
      <c r="JZ186">
        <v>18.210800170898398</v>
      </c>
      <c r="KA186">
        <v>15.3631801605225</v>
      </c>
      <c r="KB186">
        <v>19.335821151733398</v>
      </c>
      <c r="KC186">
        <v>17.8943996429443</v>
      </c>
      <c r="KD186">
        <v>19.617038726806602</v>
      </c>
      <c r="KE186">
        <v>19.089719772338899</v>
      </c>
      <c r="KF186">
        <v>18.597539901733398</v>
      </c>
      <c r="KG186">
        <v>21.445161819458001</v>
      </c>
      <c r="KH186">
        <v>17.859260559081999</v>
      </c>
      <c r="KI186">
        <v>16.4881401062012</v>
      </c>
      <c r="KJ186">
        <v>21.656120300293001</v>
      </c>
      <c r="KK186">
        <v>22.605319976806602</v>
      </c>
      <c r="KL186">
        <v>23.941219329833999</v>
      </c>
      <c r="KM186">
        <v>24.890439987182599</v>
      </c>
      <c r="KN186">
        <v>23.624820709228501</v>
      </c>
      <c r="KO186">
        <v>17.718622207641602</v>
      </c>
      <c r="KP186">
        <v>19.7576599121094</v>
      </c>
      <c r="KQ186">
        <v>23.097499847412099</v>
      </c>
      <c r="KR186">
        <v>22.359199523925799</v>
      </c>
      <c r="KS186">
        <v>26.7888793945313</v>
      </c>
      <c r="KT186">
        <v>26.753719329833999</v>
      </c>
      <c r="KU186">
        <v>27.597461700439499</v>
      </c>
      <c r="KV186">
        <v>21.480319976806602</v>
      </c>
      <c r="KW186">
        <v>23.4139213562012</v>
      </c>
      <c r="KX186">
        <v>22.535018920898398</v>
      </c>
      <c r="KY186">
        <v>24.011539459228501</v>
      </c>
      <c r="KZ186">
        <v>21.761600494384801</v>
      </c>
      <c r="LA186">
        <v>24.644359588623001</v>
      </c>
      <c r="LB186">
        <v>26.050601959228501</v>
      </c>
      <c r="LC186">
        <v>23.624820709228501</v>
      </c>
      <c r="LD186">
        <v>25.312299728393601</v>
      </c>
      <c r="LE186">
        <v>24.257640838623001</v>
      </c>
      <c r="LF186">
        <v>23.238121032714801</v>
      </c>
      <c r="LG186">
        <v>25.6638793945313</v>
      </c>
      <c r="LH186">
        <v>25.2771606445313</v>
      </c>
      <c r="LI186">
        <v>25.734197616577099</v>
      </c>
      <c r="LJ186">
        <v>23.097478866577099</v>
      </c>
      <c r="LK186">
        <v>26.859180450439499</v>
      </c>
      <c r="LL186">
        <v>29.179479598998999</v>
      </c>
      <c r="LM186">
        <v>28.722457885742202</v>
      </c>
      <c r="LN186">
        <v>29.003719329833999</v>
      </c>
      <c r="LO186">
        <v>28.335739135742202</v>
      </c>
      <c r="LP186">
        <v>30.585720062255898</v>
      </c>
      <c r="LQ186">
        <v>24.644359588623001</v>
      </c>
      <c r="LR186">
        <v>30.6208801269531</v>
      </c>
      <c r="LS186">
        <v>29.8825798034668</v>
      </c>
      <c r="LT186">
        <v>32.941162109375</v>
      </c>
      <c r="LU186">
        <v>38.777061462402301</v>
      </c>
      <c r="LV186">
        <v>31.0075588226318</v>
      </c>
      <c r="LW186">
        <v>32.519298553466797</v>
      </c>
      <c r="LX186">
        <v>27.5271396636963</v>
      </c>
      <c r="LY186">
        <v>29.4958801269531</v>
      </c>
      <c r="LZ186">
        <v>28.8278999328613</v>
      </c>
      <c r="MA186">
        <v>27.386520385742202</v>
      </c>
      <c r="MB186">
        <v>27.773239135742202</v>
      </c>
      <c r="MC186">
        <v>29.812280654907202</v>
      </c>
      <c r="MD186">
        <v>30.2341613769531</v>
      </c>
      <c r="ME186">
        <v>27.8084011077881</v>
      </c>
      <c r="MF186">
        <v>30.1286811828613</v>
      </c>
      <c r="MG186">
        <v>32.800559997558601</v>
      </c>
      <c r="MH186">
        <v>33.644298553466797</v>
      </c>
      <c r="MI186">
        <v>32.519302368164098</v>
      </c>
      <c r="MJ186">
        <v>36.632560729980497</v>
      </c>
      <c r="MK186">
        <v>39.163780212402301</v>
      </c>
      <c r="ML186">
        <v>35.050559997558601</v>
      </c>
      <c r="MM186">
        <v>32.554458618164098</v>
      </c>
      <c r="MN186">
        <v>35.437255859375</v>
      </c>
      <c r="MO186">
        <v>35.331798553466797</v>
      </c>
      <c r="MP186">
        <v>36.351295471191399</v>
      </c>
      <c r="MQ186">
        <v>35.718498229980497</v>
      </c>
      <c r="MR186">
        <v>34.171619415283203</v>
      </c>
      <c r="MS186">
        <v>35.5778999328613</v>
      </c>
      <c r="MT186">
        <v>36.034900665283203</v>
      </c>
      <c r="MU186">
        <v>36.527076721191399</v>
      </c>
      <c r="MV186">
        <v>39.9020385742188</v>
      </c>
      <c r="MW186">
        <v>35.613037109375</v>
      </c>
      <c r="MX186">
        <v>38.952857971191399</v>
      </c>
      <c r="MY186">
        <v>37.546604156494098</v>
      </c>
      <c r="MZ186">
        <v>36.421642303466797</v>
      </c>
      <c r="NA186">
        <v>35.788818359375</v>
      </c>
      <c r="NB186">
        <v>34.980220794677699</v>
      </c>
      <c r="NC186">
        <v>28.5818386077881</v>
      </c>
    </row>
    <row r="187" spans="1:367" ht="13.5" x14ac:dyDescent="0.15">
      <c r="A187" s="9"/>
      <c r="B187" t="s">
        <v>551</v>
      </c>
      <c r="C187" s="5">
        <v>52.2769584655762</v>
      </c>
      <c r="D187" s="5">
        <v>55.546497344970703</v>
      </c>
      <c r="E187" s="4">
        <v>61.382377624511697</v>
      </c>
      <c r="F187" s="5">
        <v>55.862903594970703</v>
      </c>
      <c r="G187" s="5">
        <v>52.277000427246101</v>
      </c>
      <c r="H187" s="5">
        <v>54.597278594970703</v>
      </c>
      <c r="I187" s="5">
        <v>53.155876159667997</v>
      </c>
      <c r="J187" s="5">
        <v>51.6793212890625</v>
      </c>
      <c r="K187" s="5">
        <v>51.3277397155762</v>
      </c>
      <c r="L187" s="5">
        <v>55.405841827392599</v>
      </c>
      <c r="M187" s="5">
        <v>50.202781677246101</v>
      </c>
      <c r="N187" s="6">
        <v>49.499656677246101</v>
      </c>
      <c r="O187" s="5">
        <v>50.519157409667997</v>
      </c>
      <c r="P187" s="5">
        <v>50.273040771484403</v>
      </c>
      <c r="Q187" s="5">
        <v>53.261341094970703</v>
      </c>
      <c r="R187" s="5">
        <v>52.206657409667997</v>
      </c>
      <c r="S187" s="6">
        <v>49.4293212890625</v>
      </c>
      <c r="T187" s="6">
        <v>46.511398315429702</v>
      </c>
      <c r="U187" s="6">
        <v>48.480117797851598</v>
      </c>
      <c r="V187" s="6">
        <v>49.886360168457003</v>
      </c>
      <c r="W187" s="6">
        <v>45.140300750732401</v>
      </c>
      <c r="X187" s="6">
        <v>48.023078918457003</v>
      </c>
      <c r="Y187" s="4">
        <v>60.960521697997997</v>
      </c>
      <c r="Z187" s="5">
        <v>51.3277587890625</v>
      </c>
      <c r="AA187" s="5">
        <v>51.257438659667997</v>
      </c>
      <c r="AB187" s="6">
        <v>45.351219177246101</v>
      </c>
      <c r="AC187" s="6">
        <v>49.9918403625488</v>
      </c>
      <c r="AD187" s="5">
        <v>50.589481353759801</v>
      </c>
      <c r="AE187" s="5">
        <v>50.3785400390625</v>
      </c>
      <c r="AF187" s="6">
        <v>49.851200103759801</v>
      </c>
      <c r="AG187" s="6">
        <v>47.882457733154297</v>
      </c>
      <c r="AH187" s="6">
        <v>41.0270385742188</v>
      </c>
      <c r="AI187">
        <v>36.245819091796903</v>
      </c>
      <c r="AJ187" s="6">
        <v>43.8043823242188</v>
      </c>
      <c r="AK187" s="6">
        <v>40.499702453613303</v>
      </c>
      <c r="AL187" s="6">
        <v>43.030941009521499</v>
      </c>
      <c r="AM187" s="6">
        <v>46.827800750732401</v>
      </c>
      <c r="AN187">
        <v>39.902061462402301</v>
      </c>
      <c r="AO187">
        <v>36.456802368164098</v>
      </c>
      <c r="AP187">
        <v>30.8318176269531</v>
      </c>
      <c r="AQ187">
        <v>28.546680450439499</v>
      </c>
      <c r="AR187">
        <v>28.9333801269531</v>
      </c>
      <c r="AS187">
        <v>26.824041366577099</v>
      </c>
      <c r="AT187">
        <v>27.105258941650401</v>
      </c>
      <c r="AU187">
        <v>31.077880859375</v>
      </c>
      <c r="AV187">
        <v>28.3708801269531</v>
      </c>
      <c r="AW187">
        <v>37.652099609375</v>
      </c>
      <c r="AX187" s="6">
        <v>43.241897583007798</v>
      </c>
      <c r="AY187" s="6">
        <v>44.296558380127003</v>
      </c>
      <c r="AZ187">
        <v>39.796600341796903</v>
      </c>
      <c r="BA187" s="6">
        <v>40.921577453613303</v>
      </c>
      <c r="BB187" s="6">
        <v>42.187198638916001</v>
      </c>
      <c r="BC187">
        <v>37.968460083007798</v>
      </c>
      <c r="BD187">
        <v>37.4762992858887</v>
      </c>
      <c r="BE187">
        <v>37.511440277099602</v>
      </c>
      <c r="BF187" s="6">
        <v>45.491859436035199</v>
      </c>
      <c r="BG187">
        <v>39.269260406494098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38.390338897705099</v>
      </c>
      <c r="CC187">
        <v>37.370800018310497</v>
      </c>
      <c r="CD187">
        <v>34.523216247558601</v>
      </c>
      <c r="CE187">
        <v>34.101280212402301</v>
      </c>
      <c r="CF187">
        <v>29.355239868164102</v>
      </c>
      <c r="CG187">
        <v>29.531040191650401</v>
      </c>
      <c r="CH187">
        <v>34.2770805358887</v>
      </c>
      <c r="CI187">
        <v>34.206802368164098</v>
      </c>
      <c r="CJ187">
        <v>30.304479598998999</v>
      </c>
      <c r="CK187">
        <v>33.609119415283203</v>
      </c>
      <c r="CL187">
        <v>35.437263488769503</v>
      </c>
      <c r="CM187">
        <v>27.667760848998999</v>
      </c>
      <c r="CN187">
        <v>32.378700256347699</v>
      </c>
      <c r="CO187">
        <v>34.593517303466797</v>
      </c>
      <c r="CP187">
        <v>36.491958618164098</v>
      </c>
      <c r="CQ187">
        <v>29.0388793945313</v>
      </c>
      <c r="CR187">
        <v>27.667760848998999</v>
      </c>
      <c r="CS187">
        <v>28.370899200439499</v>
      </c>
      <c r="CT187">
        <v>25.593561172485401</v>
      </c>
      <c r="CU187">
        <v>34.945060729980497</v>
      </c>
      <c r="CV187">
        <v>36.702857971191399</v>
      </c>
      <c r="CW187">
        <v>38.952880859375</v>
      </c>
      <c r="CX187">
        <v>39.515342712402301</v>
      </c>
      <c r="CY187">
        <v>35.191162109375</v>
      </c>
      <c r="CZ187">
        <v>30.269321441650401</v>
      </c>
      <c r="DA187">
        <v>25.699020385742202</v>
      </c>
      <c r="DB187">
        <v>25.6638793945313</v>
      </c>
      <c r="DC187">
        <v>34.347400665283203</v>
      </c>
      <c r="DD187">
        <v>27.702938079833999</v>
      </c>
      <c r="DE187">
        <v>29.60133934021</v>
      </c>
      <c r="DF187">
        <v>29.7067985534668</v>
      </c>
      <c r="DG187" s="6">
        <v>40.042678833007798</v>
      </c>
      <c r="DH187">
        <v>26.542758941650401</v>
      </c>
      <c r="DI187">
        <v>23.695140838623001</v>
      </c>
      <c r="DJ187">
        <v>32.308361053466797</v>
      </c>
      <c r="DK187">
        <v>36.9137992858887</v>
      </c>
      <c r="DL187">
        <v>31.28883934021</v>
      </c>
      <c r="DM187">
        <v>31.464599609375</v>
      </c>
      <c r="DN187">
        <v>28.2654209136963</v>
      </c>
      <c r="DO187">
        <v>28.722438812255898</v>
      </c>
      <c r="DP187">
        <v>28.2653999328613</v>
      </c>
      <c r="DQ187">
        <v>24.081859588623001</v>
      </c>
      <c r="DR187">
        <v>16.9803581237793</v>
      </c>
      <c r="DS187">
        <v>21.093601226806602</v>
      </c>
      <c r="DT187">
        <v>26.191242218017599</v>
      </c>
      <c r="DU187">
        <v>27.491979598998999</v>
      </c>
      <c r="DV187">
        <v>21.199079513549801</v>
      </c>
      <c r="DW187">
        <v>22.710760116577099</v>
      </c>
      <c r="DX187">
        <v>26.894359588623001</v>
      </c>
      <c r="DY187">
        <v>33.292736053466797</v>
      </c>
      <c r="DZ187">
        <v>29.1794624328613</v>
      </c>
      <c r="EA187">
        <v>29.1091613769531</v>
      </c>
      <c r="EB187">
        <v>27.52712059021</v>
      </c>
      <c r="EC187">
        <v>24.8201599121094</v>
      </c>
      <c r="ED187">
        <v>25.945102691650401</v>
      </c>
      <c r="EE187">
        <v>32.624759674072301</v>
      </c>
      <c r="EF187">
        <v>32.695060729980497</v>
      </c>
      <c r="EG187">
        <v>30.656042098998999</v>
      </c>
      <c r="EH187">
        <v>28.335758209228501</v>
      </c>
      <c r="EI187">
        <v>31.499759674072301</v>
      </c>
      <c r="EJ187">
        <v>29.003698348998999</v>
      </c>
      <c r="EK187">
        <v>24.4334201812744</v>
      </c>
      <c r="EL187">
        <v>31.3591403961182</v>
      </c>
      <c r="EM187">
        <v>31.148220062255898</v>
      </c>
      <c r="EN187">
        <v>32.343521118164098</v>
      </c>
      <c r="EO187">
        <v>33.363059997558601</v>
      </c>
      <c r="EP187">
        <v>34.734157562255902</v>
      </c>
      <c r="EQ187">
        <v>28.8278999328613</v>
      </c>
      <c r="ER187">
        <v>26.367000579833999</v>
      </c>
      <c r="ES187">
        <v>29.249780654907202</v>
      </c>
      <c r="ET187">
        <v>28.687297821044901</v>
      </c>
      <c r="EU187">
        <v>30.831821441650401</v>
      </c>
      <c r="EV187">
        <v>39.374702453613303</v>
      </c>
      <c r="EW187" s="6">
        <v>42.152042388916001</v>
      </c>
      <c r="EX187">
        <v>31.3591613769531</v>
      </c>
      <c r="EY187">
        <v>31.5701198577881</v>
      </c>
      <c r="EZ187" s="6">
        <v>44.5778198242188</v>
      </c>
      <c r="FA187">
        <v>38.038822174072301</v>
      </c>
      <c r="FB187">
        <v>30.8317985534668</v>
      </c>
      <c r="FC187">
        <v>29.917760848998999</v>
      </c>
      <c r="FD187">
        <v>35.472400665283203</v>
      </c>
      <c r="FE187">
        <v>32.4137992858887</v>
      </c>
      <c r="FF187">
        <v>29.1091613769531</v>
      </c>
      <c r="FG187">
        <v>22.077960968017599</v>
      </c>
      <c r="FH187">
        <v>17.578001022338899</v>
      </c>
      <c r="FI187">
        <v>17.367061614990199</v>
      </c>
      <c r="FJ187">
        <v>30.796657562255898</v>
      </c>
      <c r="FK187">
        <v>33.714595794677699</v>
      </c>
      <c r="FL187">
        <v>30.480260848998999</v>
      </c>
      <c r="FM187">
        <v>27.949039459228501</v>
      </c>
      <c r="FN187">
        <v>31.429439544677699</v>
      </c>
      <c r="FO187">
        <v>37.616920471191399</v>
      </c>
      <c r="FP187" s="6">
        <v>49.464500427246101</v>
      </c>
      <c r="FQ187">
        <v>35.823982238769503</v>
      </c>
      <c r="FR187" s="6">
        <v>41.343482971191399</v>
      </c>
      <c r="FS187">
        <v>23.4139003753662</v>
      </c>
      <c r="FT187">
        <v>34.593498229980497</v>
      </c>
      <c r="FU187">
        <v>37.792716979980497</v>
      </c>
      <c r="FV187">
        <v>28.230258941650401</v>
      </c>
      <c r="FW187">
        <v>35.437240600585902</v>
      </c>
      <c r="FX187" s="6">
        <v>40.780960083007798</v>
      </c>
      <c r="FY187">
        <v>35.015357971191399</v>
      </c>
      <c r="FZ187">
        <v>25.136539459228501</v>
      </c>
      <c r="GA187">
        <v>29.531061172485401</v>
      </c>
      <c r="GB187" s="6">
        <v>42.152042388916001</v>
      </c>
      <c r="GC187" s="6">
        <v>49.780899047851598</v>
      </c>
      <c r="GD187" s="5">
        <v>55.616779327392599</v>
      </c>
      <c r="GE187" s="4">
        <v>61.206623077392599</v>
      </c>
      <c r="GF187" s="5">
        <v>59.800342559814503</v>
      </c>
      <c r="GG187" s="5">
        <v>51.679298400878899</v>
      </c>
      <c r="GH187" s="5">
        <v>57.269123077392599</v>
      </c>
      <c r="GI187" s="6">
        <v>47.671539306640597</v>
      </c>
      <c r="GJ187">
        <v>38.0387992858887</v>
      </c>
      <c r="GK187">
        <v>31.6403999328613</v>
      </c>
      <c r="GL187">
        <v>30.656021118164102</v>
      </c>
      <c r="GM187" s="6">
        <v>45.456718444824197</v>
      </c>
      <c r="GN187" s="6">
        <v>40.394218444824197</v>
      </c>
      <c r="GO187">
        <v>38.741901397705099</v>
      </c>
      <c r="GP187" s="6">
        <v>40.464542388916001</v>
      </c>
      <c r="GQ187" s="6">
        <v>43.417640686035199</v>
      </c>
      <c r="GR187" s="6">
        <v>45.245780944824197</v>
      </c>
      <c r="GS187">
        <v>38.179420471191399</v>
      </c>
      <c r="GT187" s="6">
        <v>40.886421203613303</v>
      </c>
      <c r="GU187" s="6">
        <v>43.523120880127003</v>
      </c>
      <c r="GV187" s="6">
        <v>46.862918853759801</v>
      </c>
      <c r="GW187" s="5">
        <v>50.624641418457003</v>
      </c>
      <c r="GX187" s="6">
        <v>46.827796936035199</v>
      </c>
      <c r="GY187" s="4">
        <v>62.261260986328097</v>
      </c>
      <c r="GZ187" s="4">
        <v>65.073760986328097</v>
      </c>
      <c r="HA187" s="6">
        <v>43.101261138916001</v>
      </c>
      <c r="HB187" s="6">
        <v>42.644199371337898</v>
      </c>
      <c r="HC187" s="5">
        <v>55.089485168457003</v>
      </c>
      <c r="HD187" s="6">
        <v>46.265281677246101</v>
      </c>
      <c r="HE187" s="5">
        <v>54.9136772155762</v>
      </c>
      <c r="HF187" s="5">
        <v>50.730098724365199</v>
      </c>
      <c r="HG187">
        <v>33.679439544677699</v>
      </c>
      <c r="HH187" s="6">
        <v>42.011421203613303</v>
      </c>
      <c r="HI187" s="6">
        <v>43.066097259521499</v>
      </c>
      <c r="HJ187" s="5">
        <v>56.460540771484403</v>
      </c>
      <c r="HK187" s="6">
        <v>47.336799621582003</v>
      </c>
      <c r="HL187">
        <v>28.560497283935501</v>
      </c>
      <c r="HM187">
        <v>28.560497283935501</v>
      </c>
      <c r="HN187">
        <v>28.560497283935501</v>
      </c>
      <c r="HO187">
        <v>28.560497283935501</v>
      </c>
      <c r="HP187">
        <v>28.560497283935501</v>
      </c>
      <c r="HQ187" s="5">
        <v>58.218315124511697</v>
      </c>
      <c r="HR187" s="6">
        <v>44.648120880127003</v>
      </c>
      <c r="HS187">
        <v>0</v>
      </c>
      <c r="HT187" s="5">
        <v>55.687103271484403</v>
      </c>
      <c r="HU187" s="5">
        <v>58.429279327392599</v>
      </c>
      <c r="HV187" s="5">
        <v>56.636322021484403</v>
      </c>
      <c r="HW187" s="5">
        <v>50.765281677246101</v>
      </c>
      <c r="HX187" s="6">
        <v>47.741859436035199</v>
      </c>
      <c r="HY187" s="5">
        <v>54.1402397155762</v>
      </c>
      <c r="HZ187" s="5">
        <v>51.6441841125488</v>
      </c>
      <c r="IA187" s="5">
        <v>52.593376159667997</v>
      </c>
      <c r="IB187">
        <v>36.948959350585902</v>
      </c>
      <c r="IC187" s="6">
        <v>46.898097991943402</v>
      </c>
      <c r="ID187" s="6">
        <v>44.683261871337898</v>
      </c>
      <c r="IE187" s="5">
        <v>52.312122344970703</v>
      </c>
      <c r="IF187" s="5">
        <v>50.062141418457003</v>
      </c>
      <c r="IG187" s="6">
        <v>41.765342712402301</v>
      </c>
      <c r="IH187">
        <v>31.3591403961182</v>
      </c>
      <c r="II187">
        <v>29.4959011077881</v>
      </c>
      <c r="IJ187">
        <v>30.1638584136963</v>
      </c>
      <c r="IK187">
        <v>26.788860321044901</v>
      </c>
      <c r="IL187">
        <v>25.558399200439499</v>
      </c>
      <c r="IM187">
        <v>34.382583618164098</v>
      </c>
      <c r="IN187">
        <v>24.784999847412099</v>
      </c>
      <c r="IO187">
        <v>24.3631191253662</v>
      </c>
      <c r="IP187">
        <v>28.898242950439499</v>
      </c>
      <c r="IQ187">
        <v>29.284938812255898</v>
      </c>
      <c r="IR187">
        <v>26.191219329833999</v>
      </c>
      <c r="IS187">
        <v>23.800600051879901</v>
      </c>
      <c r="IT187">
        <v>24.749820709228501</v>
      </c>
      <c r="IU187">
        <v>25.628719329833999</v>
      </c>
      <c r="IV187">
        <v>26.156061172485401</v>
      </c>
      <c r="IW187">
        <v>26.0154209136963</v>
      </c>
      <c r="IX187">
        <v>22.534978866577099</v>
      </c>
      <c r="IY187">
        <v>20.460798263549801</v>
      </c>
      <c r="IZ187">
        <v>18.843620300293001</v>
      </c>
      <c r="JA187">
        <v>24.5389003753662</v>
      </c>
      <c r="JB187">
        <v>24.820140838623001</v>
      </c>
      <c r="JC187">
        <v>21.5506401062012</v>
      </c>
      <c r="JD187">
        <v>18.035018920898398</v>
      </c>
      <c r="JE187">
        <v>14.9413204193115</v>
      </c>
      <c r="JF187">
        <v>20.074060440063501</v>
      </c>
      <c r="JG187">
        <v>20.636560440063501</v>
      </c>
      <c r="JH187">
        <v>16.171760559081999</v>
      </c>
      <c r="JI187">
        <v>18.175661087036101</v>
      </c>
      <c r="JJ187">
        <v>16.980340957641602</v>
      </c>
      <c r="JK187">
        <v>18.316261291503899</v>
      </c>
      <c r="JL187">
        <v>17.718662261962901</v>
      </c>
      <c r="JM187">
        <v>15.6795806884766</v>
      </c>
      <c r="JN187">
        <v>19.5467414855957</v>
      </c>
      <c r="JO187" s="4">
        <v>60.187061309814503</v>
      </c>
      <c r="JP187" s="6">
        <v>42.362979888916001</v>
      </c>
      <c r="JQ187">
        <v>12.585859298706101</v>
      </c>
      <c r="JR187">
        <v>12.3748998641968</v>
      </c>
      <c r="JS187">
        <v>13.429598808288601</v>
      </c>
      <c r="JT187">
        <v>13.1483201980591</v>
      </c>
      <c r="JU187">
        <v>12.410059928894</v>
      </c>
      <c r="JV187">
        <v>15.995999336242701</v>
      </c>
      <c r="JW187">
        <v>17.824079513549801</v>
      </c>
      <c r="JX187">
        <v>15.9608201980591</v>
      </c>
      <c r="JY187">
        <v>16.171739578247099</v>
      </c>
      <c r="JZ187">
        <v>19.9334602355957</v>
      </c>
      <c r="KA187">
        <v>15.4686794281006</v>
      </c>
      <c r="KB187">
        <v>18.3514194488525</v>
      </c>
      <c r="KC187">
        <v>17.3319206237793</v>
      </c>
      <c r="KD187">
        <v>20.0389213562012</v>
      </c>
      <c r="KE187">
        <v>20.074079513549801</v>
      </c>
      <c r="KF187">
        <v>20.1443996429443</v>
      </c>
      <c r="KG187">
        <v>19.652217864990199</v>
      </c>
      <c r="KH187">
        <v>18.456880569458001</v>
      </c>
      <c r="KI187">
        <v>17.367059707641602</v>
      </c>
      <c r="KJ187">
        <v>21.515439987182599</v>
      </c>
      <c r="KK187">
        <v>22.499820709228501</v>
      </c>
      <c r="KL187">
        <v>22.429540634155298</v>
      </c>
      <c r="KM187">
        <v>25.171718597412099</v>
      </c>
      <c r="KN187">
        <v>24.257640838623001</v>
      </c>
      <c r="KO187">
        <v>19.335800170898398</v>
      </c>
      <c r="KP187">
        <v>22.042800903320298</v>
      </c>
      <c r="KQ187">
        <v>23.449039459228501</v>
      </c>
      <c r="KR187">
        <v>25.488079071044901</v>
      </c>
      <c r="KS187">
        <v>27.421697616577099</v>
      </c>
      <c r="KT187">
        <v>27.7029209136963</v>
      </c>
      <c r="KU187">
        <v>28.9333801269531</v>
      </c>
      <c r="KV187">
        <v>21.480319976806602</v>
      </c>
      <c r="KW187">
        <v>22.956859588623001</v>
      </c>
      <c r="KX187">
        <v>23.800600051879901</v>
      </c>
      <c r="KY187">
        <v>25.031099319458001</v>
      </c>
      <c r="KZ187">
        <v>23.062339782714801</v>
      </c>
      <c r="LA187">
        <v>23.6248378753662</v>
      </c>
      <c r="LB187">
        <v>25.804519653320298</v>
      </c>
      <c r="LC187">
        <v>23.8709411621094</v>
      </c>
      <c r="LD187">
        <v>25.031061172485401</v>
      </c>
      <c r="LE187">
        <v>23.800600051879901</v>
      </c>
      <c r="LF187">
        <v>22.710779190063501</v>
      </c>
      <c r="LG187">
        <v>25.980300903320298</v>
      </c>
      <c r="LH187">
        <v>24.784980773925799</v>
      </c>
      <c r="LI187">
        <v>25.769342422485401</v>
      </c>
      <c r="LJ187">
        <v>23.2381191253662</v>
      </c>
      <c r="LK187">
        <v>24.820121765136701</v>
      </c>
      <c r="LL187">
        <v>28.898239135742202</v>
      </c>
      <c r="LM187">
        <v>29.77712059021</v>
      </c>
      <c r="LN187">
        <v>29.179458618164102</v>
      </c>
      <c r="LO187">
        <v>29.284961700439499</v>
      </c>
      <c r="LP187">
        <v>28.4412021636963</v>
      </c>
      <c r="LQ187">
        <v>24.327938079833999</v>
      </c>
      <c r="LR187">
        <v>31.28883934021</v>
      </c>
      <c r="LS187">
        <v>29.7068386077881</v>
      </c>
      <c r="LT187">
        <v>33.187263488769503</v>
      </c>
      <c r="LU187">
        <v>38.671619415283203</v>
      </c>
      <c r="LV187">
        <v>30.8317985534668</v>
      </c>
      <c r="LW187">
        <v>30.726318359375</v>
      </c>
      <c r="LX187">
        <v>28.3708801269531</v>
      </c>
      <c r="LY187">
        <v>28.792758941650401</v>
      </c>
      <c r="LZ187">
        <v>28.863079071044901</v>
      </c>
      <c r="MA187">
        <v>28.511499404907202</v>
      </c>
      <c r="MB187">
        <v>27.843540191650401</v>
      </c>
      <c r="MC187">
        <v>29.1794624328613</v>
      </c>
      <c r="MD187">
        <v>29.741958618164102</v>
      </c>
      <c r="ME187">
        <v>28.3709011077881</v>
      </c>
      <c r="MF187">
        <v>29.531040191650401</v>
      </c>
      <c r="MG187">
        <v>34.066158294677699</v>
      </c>
      <c r="MH187">
        <v>34.734123229980497</v>
      </c>
      <c r="MI187">
        <v>33.116958618164098</v>
      </c>
      <c r="MJ187">
        <v>38.355178833007798</v>
      </c>
      <c r="MK187">
        <v>39.761421203613303</v>
      </c>
      <c r="ML187">
        <v>35.718498229980497</v>
      </c>
      <c r="MM187">
        <v>31.886480331420898</v>
      </c>
      <c r="MN187">
        <v>35.753639221191399</v>
      </c>
      <c r="MO187">
        <v>35.9645805358887</v>
      </c>
      <c r="MP187">
        <v>35.191139221191399</v>
      </c>
      <c r="MQ187">
        <v>36.1052436828613</v>
      </c>
      <c r="MR187">
        <v>33.925540924072301</v>
      </c>
      <c r="MS187">
        <v>34.101322174072301</v>
      </c>
      <c r="MT187">
        <v>35.472381591796903</v>
      </c>
      <c r="MU187">
        <v>36.491920471191399</v>
      </c>
      <c r="MV187">
        <v>39.5153198242188</v>
      </c>
      <c r="MW187">
        <v>35.753662109375</v>
      </c>
      <c r="MX187">
        <v>38.952857971191399</v>
      </c>
      <c r="MY187">
        <v>37.511459350585902</v>
      </c>
      <c r="MZ187">
        <v>35.648178100585902</v>
      </c>
      <c r="NA187">
        <v>36.245838165283203</v>
      </c>
      <c r="NB187">
        <v>36.280979156494098</v>
      </c>
      <c r="NC187">
        <v>28.722461700439499</v>
      </c>
    </row>
    <row r="188" spans="1:367" ht="13.5" x14ac:dyDescent="0.15">
      <c r="A188" s="9"/>
      <c r="B188" t="s">
        <v>552</v>
      </c>
      <c r="C188" s="5">
        <v>53.120704650878899</v>
      </c>
      <c r="D188" s="5">
        <v>55.757423400878899</v>
      </c>
      <c r="E188" s="5">
        <v>59.905841827392599</v>
      </c>
      <c r="F188" s="5">
        <v>56.319923400878899</v>
      </c>
      <c r="G188" s="5">
        <v>52.698814392089801</v>
      </c>
      <c r="H188" s="5">
        <v>54.5269584655762</v>
      </c>
      <c r="I188" s="5">
        <v>52.698860168457003</v>
      </c>
      <c r="J188" s="5">
        <v>51.7144775390625</v>
      </c>
      <c r="K188" s="5">
        <v>51.644142150878899</v>
      </c>
      <c r="L188" s="5">
        <v>56.144123077392599</v>
      </c>
      <c r="M188" s="6">
        <v>49.675422668457003</v>
      </c>
      <c r="N188" s="6">
        <v>49.886360168457003</v>
      </c>
      <c r="O188" s="6">
        <v>49.148078918457003</v>
      </c>
      <c r="P188" s="6">
        <v>49.851219177246101</v>
      </c>
      <c r="Q188" s="5">
        <v>54.034778594970703</v>
      </c>
      <c r="R188" s="5">
        <v>53.050422668457003</v>
      </c>
      <c r="S188" s="6">
        <v>46.792617797851598</v>
      </c>
      <c r="T188" s="6">
        <v>46.124702453613303</v>
      </c>
      <c r="U188" s="6">
        <v>48.761360168457003</v>
      </c>
      <c r="V188" s="5">
        <v>51.5035400390625</v>
      </c>
      <c r="W188" s="6">
        <v>44.542640686035199</v>
      </c>
      <c r="X188" s="6">
        <v>48.444957733154297</v>
      </c>
      <c r="Y188" s="5">
        <v>58.464439392089801</v>
      </c>
      <c r="Z188" s="6">
        <v>49.675422668457003</v>
      </c>
      <c r="AA188" s="5">
        <v>52.734020233154297</v>
      </c>
      <c r="AB188" s="6">
        <v>46.300422668457003</v>
      </c>
      <c r="AC188" s="6">
        <v>49.851242065429702</v>
      </c>
      <c r="AD188" s="5">
        <v>50.976200103759801</v>
      </c>
      <c r="AE188" s="6">
        <v>49.218379974365199</v>
      </c>
      <c r="AF188" s="6">
        <v>49.148097991943402</v>
      </c>
      <c r="AG188" s="6">
        <v>48.0934028625488</v>
      </c>
      <c r="AH188" s="6">
        <v>41.167701721191399</v>
      </c>
      <c r="AI188">
        <v>35.120841979980497</v>
      </c>
      <c r="AJ188" s="6">
        <v>43.136402130127003</v>
      </c>
      <c r="AK188" s="6">
        <v>41.413780212402301</v>
      </c>
      <c r="AL188" s="6">
        <v>42.679397583007798</v>
      </c>
      <c r="AM188" s="6">
        <v>43.6637573242188</v>
      </c>
      <c r="AN188">
        <v>39.304420471191399</v>
      </c>
      <c r="AO188">
        <v>37.6520805358887</v>
      </c>
      <c r="AP188">
        <v>31.710699081420898</v>
      </c>
      <c r="AQ188">
        <v>29.074001312255898</v>
      </c>
      <c r="AR188">
        <v>29.741979598998999</v>
      </c>
      <c r="AS188">
        <v>27.316219329833999</v>
      </c>
      <c r="AT188">
        <v>26.4021606445313</v>
      </c>
      <c r="AU188">
        <v>31.9216613769531</v>
      </c>
      <c r="AV188">
        <v>30.6208801269531</v>
      </c>
      <c r="AW188">
        <v>37.089576721191399</v>
      </c>
      <c r="AX188" s="6">
        <v>43.734058380127003</v>
      </c>
      <c r="AY188" s="6">
        <v>43.698921203613303</v>
      </c>
      <c r="AZ188">
        <v>39.691097259521499</v>
      </c>
      <c r="BA188" s="6">
        <v>42.081741333007798</v>
      </c>
      <c r="BB188" s="6">
        <v>40.534881591796903</v>
      </c>
      <c r="BC188">
        <v>39.761421203613303</v>
      </c>
      <c r="BD188">
        <v>36.210700988769503</v>
      </c>
      <c r="BE188">
        <v>37.054420471191399</v>
      </c>
      <c r="BF188" s="6">
        <v>43.347339630127003</v>
      </c>
      <c r="BG188">
        <v>37.019279479980497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39.374717712402301</v>
      </c>
      <c r="CC188">
        <v>37.757560729980497</v>
      </c>
      <c r="CD188">
        <v>34.347419738769503</v>
      </c>
      <c r="CE188">
        <v>34.312217712402301</v>
      </c>
      <c r="CF188">
        <v>28.370899200439499</v>
      </c>
      <c r="CG188">
        <v>30.5154209136963</v>
      </c>
      <c r="CH188">
        <v>33.433357238769503</v>
      </c>
      <c r="CI188">
        <v>33.2927436828613</v>
      </c>
      <c r="CJ188">
        <v>29.60133934021</v>
      </c>
      <c r="CK188">
        <v>33.960700988769503</v>
      </c>
      <c r="CL188">
        <v>36.210678100585902</v>
      </c>
      <c r="CM188">
        <v>27.562297821044901</v>
      </c>
      <c r="CN188">
        <v>30.2341613769531</v>
      </c>
      <c r="CO188">
        <v>34.945041656494098</v>
      </c>
      <c r="CP188">
        <v>36.245841979980497</v>
      </c>
      <c r="CQ188">
        <v>29.3903999328613</v>
      </c>
      <c r="CR188">
        <v>28.230260848998999</v>
      </c>
      <c r="CS188">
        <v>28.511499404907202</v>
      </c>
      <c r="CT188">
        <v>26.3318386077881</v>
      </c>
      <c r="CU188">
        <v>35.718498229980497</v>
      </c>
      <c r="CV188">
        <v>36.210659027099602</v>
      </c>
      <c r="CW188">
        <v>37.511459350585902</v>
      </c>
      <c r="CX188" s="6">
        <v>40.253623962402301</v>
      </c>
      <c r="CY188">
        <v>35.050498962402301</v>
      </c>
      <c r="CZ188">
        <v>31.499780654907202</v>
      </c>
      <c r="DA188">
        <v>25.523262023925799</v>
      </c>
      <c r="DB188">
        <v>26.718540191650401</v>
      </c>
      <c r="DC188">
        <v>32.835700988769503</v>
      </c>
      <c r="DD188">
        <v>29.0037021636963</v>
      </c>
      <c r="DE188">
        <v>27.9138793945313</v>
      </c>
      <c r="DF188">
        <v>30.4450988769531</v>
      </c>
      <c r="DG188">
        <v>39.831741333007798</v>
      </c>
      <c r="DH188">
        <v>27.4919624328613</v>
      </c>
      <c r="DI188">
        <v>23.624841690063501</v>
      </c>
      <c r="DJ188">
        <v>31.85133934021</v>
      </c>
      <c r="DK188">
        <v>37.019260406494098</v>
      </c>
      <c r="DL188">
        <v>30.972417831420898</v>
      </c>
      <c r="DM188">
        <v>30.163860321044901</v>
      </c>
      <c r="DN188">
        <v>27.52712059021</v>
      </c>
      <c r="DO188">
        <v>29.7771396636963</v>
      </c>
      <c r="DP188">
        <v>27.8084011077881</v>
      </c>
      <c r="DQ188">
        <v>22.394359588623001</v>
      </c>
      <c r="DR188">
        <v>19.3006401062012</v>
      </c>
      <c r="DS188">
        <v>20.847520828247099</v>
      </c>
      <c r="DT188">
        <v>26.929479598998999</v>
      </c>
      <c r="DU188">
        <v>27.4568386077881</v>
      </c>
      <c r="DV188">
        <v>20.495979309081999</v>
      </c>
      <c r="DW188">
        <v>21.761562347412099</v>
      </c>
      <c r="DX188">
        <v>26.4021606445313</v>
      </c>
      <c r="DY188">
        <v>31.042739868164102</v>
      </c>
      <c r="DZ188">
        <v>28.335699081420898</v>
      </c>
      <c r="EA188">
        <v>28.0896396636963</v>
      </c>
      <c r="EB188">
        <v>29.5662021636963</v>
      </c>
      <c r="EC188">
        <v>25.452959060668899</v>
      </c>
      <c r="ED188">
        <v>26.613101959228501</v>
      </c>
      <c r="EE188">
        <v>31.710718154907202</v>
      </c>
      <c r="EF188">
        <v>31.781040191650401</v>
      </c>
      <c r="EG188">
        <v>30.0583801269531</v>
      </c>
      <c r="EH188">
        <v>29.39040184021</v>
      </c>
      <c r="EI188">
        <v>30.6912021636963</v>
      </c>
      <c r="EJ188">
        <v>29.003698348998999</v>
      </c>
      <c r="EK188">
        <v>24.5389003753662</v>
      </c>
      <c r="EL188">
        <v>31.394281387329102</v>
      </c>
      <c r="EM188">
        <v>32.976341247558601</v>
      </c>
      <c r="EN188">
        <v>32.7653999328613</v>
      </c>
      <c r="EO188">
        <v>32.308361053466797</v>
      </c>
      <c r="EP188">
        <v>34.909900665283203</v>
      </c>
      <c r="EQ188">
        <v>28.1599826812744</v>
      </c>
      <c r="ER188">
        <v>25.1717014312744</v>
      </c>
      <c r="ES188">
        <v>28.968561172485401</v>
      </c>
      <c r="ET188">
        <v>29.284938812255898</v>
      </c>
      <c r="EU188">
        <v>29.7771396636963</v>
      </c>
      <c r="EV188" s="6">
        <v>40.534881591796903</v>
      </c>
      <c r="EW188" s="6">
        <v>41.870796203613303</v>
      </c>
      <c r="EX188">
        <v>29.531040191650401</v>
      </c>
      <c r="EY188">
        <v>28.054479598998999</v>
      </c>
      <c r="EZ188" s="6">
        <v>43.839519500732401</v>
      </c>
      <c r="FA188">
        <v>35.6130180358887</v>
      </c>
      <c r="FB188">
        <v>29.109180450439499</v>
      </c>
      <c r="FC188">
        <v>29.5661811828613</v>
      </c>
      <c r="FD188">
        <v>35.929435729980497</v>
      </c>
      <c r="FE188">
        <v>32.027099609375</v>
      </c>
      <c r="FF188">
        <v>28.616998672485401</v>
      </c>
      <c r="FG188">
        <v>21.2342205047607</v>
      </c>
      <c r="FH188">
        <v>17.8592414855957</v>
      </c>
      <c r="FI188">
        <v>16.910060882568398</v>
      </c>
      <c r="FJ188">
        <v>31.781021118164102</v>
      </c>
      <c r="FK188">
        <v>34.628658294677699</v>
      </c>
      <c r="FL188">
        <v>29.3904209136963</v>
      </c>
      <c r="FM188">
        <v>26.542779922485401</v>
      </c>
      <c r="FN188">
        <v>32.027122497558601</v>
      </c>
      <c r="FO188">
        <v>35.015380859375</v>
      </c>
      <c r="FP188" s="6">
        <v>48.937141418457003</v>
      </c>
      <c r="FQ188">
        <v>35.929439544677699</v>
      </c>
      <c r="FR188" s="6">
        <v>45.069980621337898</v>
      </c>
      <c r="FS188">
        <v>23.097499847412099</v>
      </c>
      <c r="FT188">
        <v>34.558341979980497</v>
      </c>
      <c r="FU188">
        <v>38.706760406494098</v>
      </c>
      <c r="FV188">
        <v>29.390438079833999</v>
      </c>
      <c r="FW188">
        <v>36.140357971191399</v>
      </c>
      <c r="FX188" s="6">
        <v>41.3786010742188</v>
      </c>
      <c r="FY188">
        <v>34.382541656494098</v>
      </c>
      <c r="FZ188">
        <v>23.835760116577099</v>
      </c>
      <c r="GA188">
        <v>30.550579071044901</v>
      </c>
      <c r="GB188" s="6">
        <v>44.050479888916001</v>
      </c>
      <c r="GC188" s="6">
        <v>47.952762603759801</v>
      </c>
      <c r="GD188" s="5">
        <v>57.304283142089801</v>
      </c>
      <c r="GE188" s="5">
        <v>59.976158142089801</v>
      </c>
      <c r="GF188" s="5">
        <v>58.464439392089801</v>
      </c>
      <c r="GG188" s="5">
        <v>51.8550834655762</v>
      </c>
      <c r="GH188" s="5">
        <v>54.1402587890625</v>
      </c>
      <c r="GI188" s="6">
        <v>48.234020233154297</v>
      </c>
      <c r="GJ188">
        <v>38.741920471191399</v>
      </c>
      <c r="GK188">
        <v>30.8669624328613</v>
      </c>
      <c r="GL188">
        <v>31.007562637329102</v>
      </c>
      <c r="GM188" s="6">
        <v>43.980159759521499</v>
      </c>
      <c r="GN188">
        <v>39.866920471191399</v>
      </c>
      <c r="GO188">
        <v>39.550521850585902</v>
      </c>
      <c r="GP188" s="6">
        <v>41.554401397705099</v>
      </c>
      <c r="GQ188" s="6">
        <v>40.780941009521499</v>
      </c>
      <c r="GR188" s="6">
        <v>45.597316741943402</v>
      </c>
      <c r="GS188">
        <v>38.179435729980497</v>
      </c>
      <c r="GT188" s="6">
        <v>40.183341979980497</v>
      </c>
      <c r="GU188" s="6">
        <v>43.944980621337898</v>
      </c>
      <c r="GV188" s="6">
        <v>47.530937194824197</v>
      </c>
      <c r="GW188" s="6">
        <v>48.058261871337898</v>
      </c>
      <c r="GX188" s="6">
        <v>46.405941009521499</v>
      </c>
      <c r="GY188" s="4">
        <v>62.648002624511697</v>
      </c>
      <c r="GZ188" s="4">
        <v>65.636245727539105</v>
      </c>
      <c r="HA188" s="6">
        <v>43.769218444824197</v>
      </c>
      <c r="HB188" s="6">
        <v>40.077842712402301</v>
      </c>
      <c r="HC188" s="5">
        <v>55.194923400878899</v>
      </c>
      <c r="HD188" s="6">
        <v>47.249637603759801</v>
      </c>
      <c r="HE188" s="5">
        <v>53.823822021484403</v>
      </c>
      <c r="HF188" s="5">
        <v>50.870719909667997</v>
      </c>
      <c r="HG188">
        <v>32.835700988769503</v>
      </c>
      <c r="HH188" s="6">
        <v>43.066078186035199</v>
      </c>
      <c r="HI188" s="6">
        <v>43.347316741943402</v>
      </c>
      <c r="HJ188" s="5">
        <v>57.831642150878899</v>
      </c>
      <c r="HK188" s="6">
        <v>49.112937927246101</v>
      </c>
      <c r="HL188">
        <v>28.560497283935501</v>
      </c>
      <c r="HM188">
        <v>28.560497283935501</v>
      </c>
      <c r="HN188">
        <v>28.560497283935501</v>
      </c>
      <c r="HO188">
        <v>28.560497283935501</v>
      </c>
      <c r="HP188">
        <v>28.560497283935501</v>
      </c>
      <c r="HQ188" s="5">
        <v>55.300376892089801</v>
      </c>
      <c r="HR188" s="6">
        <v>44.366878509521499</v>
      </c>
      <c r="HS188">
        <v>0</v>
      </c>
      <c r="HT188" s="5">
        <v>54.597282409667997</v>
      </c>
      <c r="HU188" s="5">
        <v>57.585540771484403</v>
      </c>
      <c r="HV188" s="5">
        <v>57.023021697997997</v>
      </c>
      <c r="HW188" s="5">
        <v>50.941055297851598</v>
      </c>
      <c r="HX188" s="6">
        <v>49.0426216125488</v>
      </c>
      <c r="HY188" s="5">
        <v>57.023040771484403</v>
      </c>
      <c r="HZ188" s="6">
        <v>46.511398315429702</v>
      </c>
      <c r="IA188" s="5">
        <v>51.8199653625488</v>
      </c>
      <c r="IB188">
        <v>38.144241333007798</v>
      </c>
      <c r="IC188" s="5">
        <v>50.273059844970703</v>
      </c>
      <c r="ID188" s="6">
        <v>46.792617797851598</v>
      </c>
      <c r="IE188" s="5">
        <v>55.722259521484403</v>
      </c>
      <c r="IF188" s="5">
        <v>50.448860168457003</v>
      </c>
      <c r="IG188" s="6">
        <v>40.499721527099602</v>
      </c>
      <c r="IH188">
        <v>32.273200988769503</v>
      </c>
      <c r="II188">
        <v>29.460720062255898</v>
      </c>
      <c r="IJ188">
        <v>29.917760848998999</v>
      </c>
      <c r="IK188">
        <v>25.734180450439499</v>
      </c>
      <c r="IL188">
        <v>25.6638584136963</v>
      </c>
      <c r="IM188">
        <v>34.698982238769503</v>
      </c>
      <c r="IN188">
        <v>25.7342014312744</v>
      </c>
      <c r="IO188">
        <v>25.488121032714801</v>
      </c>
      <c r="IP188">
        <v>28.0193386077881</v>
      </c>
      <c r="IQ188">
        <v>29.531082153320298</v>
      </c>
      <c r="IR188">
        <v>25.9099826812744</v>
      </c>
      <c r="IS188">
        <v>24.6092014312744</v>
      </c>
      <c r="IT188">
        <v>25.6638793945313</v>
      </c>
      <c r="IU188">
        <v>25.874820709228501</v>
      </c>
      <c r="IV188">
        <v>26.01540184021</v>
      </c>
      <c r="IW188">
        <v>25.769342422485401</v>
      </c>
      <c r="IX188">
        <v>22.042800903320298</v>
      </c>
      <c r="IY188">
        <v>20.7772006988525</v>
      </c>
      <c r="IZ188">
        <v>18.492080688476602</v>
      </c>
      <c r="JA188">
        <v>24.2576599121094</v>
      </c>
      <c r="JB188">
        <v>24.187339782714801</v>
      </c>
      <c r="JC188">
        <v>21.339679718017599</v>
      </c>
      <c r="JD188">
        <v>18.562360763549801</v>
      </c>
      <c r="JE188">
        <v>15.7850399017334</v>
      </c>
      <c r="JF188">
        <v>21.199060440063501</v>
      </c>
      <c r="JG188">
        <v>20.109218597412099</v>
      </c>
      <c r="JH188">
        <v>17.261581420898398</v>
      </c>
      <c r="JI188">
        <v>16.839698791503899</v>
      </c>
      <c r="JJ188">
        <v>17.718620300293001</v>
      </c>
      <c r="JK188">
        <v>17.683479309081999</v>
      </c>
      <c r="JL188">
        <v>19.089719772338899</v>
      </c>
      <c r="JM188">
        <v>16.066301345825199</v>
      </c>
      <c r="JN188">
        <v>20.6014213562012</v>
      </c>
      <c r="JO188" s="4">
        <v>61.101142883300803</v>
      </c>
      <c r="JP188">
        <v>33.714599609375</v>
      </c>
      <c r="JQ188">
        <v>12.058540344238301</v>
      </c>
      <c r="JR188">
        <v>11.917880058288601</v>
      </c>
      <c r="JS188">
        <v>12.761620521545399</v>
      </c>
      <c r="JT188">
        <v>14.062379837036101</v>
      </c>
      <c r="JU188">
        <v>13.746000289916999</v>
      </c>
      <c r="JV188">
        <v>16.2772407531738</v>
      </c>
      <c r="JW188">
        <v>18.949100494384801</v>
      </c>
      <c r="JX188">
        <v>17.578020095825199</v>
      </c>
      <c r="JY188">
        <v>18.878780364990199</v>
      </c>
      <c r="JZ188">
        <v>19.8631401062012</v>
      </c>
      <c r="KA188">
        <v>17.2264404296875</v>
      </c>
      <c r="KB188">
        <v>19.6522006988525</v>
      </c>
      <c r="KC188">
        <v>18.597520828247099</v>
      </c>
      <c r="KD188">
        <v>17.753759384155298</v>
      </c>
      <c r="KE188">
        <v>20.8826789855957</v>
      </c>
      <c r="KF188">
        <v>19.828020095825199</v>
      </c>
      <c r="KG188">
        <v>21.515460968017599</v>
      </c>
      <c r="KH188">
        <v>17.2967414855957</v>
      </c>
      <c r="KI188">
        <v>16.7342414855957</v>
      </c>
      <c r="KJ188">
        <v>21.761541366577099</v>
      </c>
      <c r="KK188">
        <v>23.062320709228501</v>
      </c>
      <c r="KL188">
        <v>22.640460968017599</v>
      </c>
      <c r="KM188">
        <v>24.925580978393601</v>
      </c>
      <c r="KN188">
        <v>24.679500579833999</v>
      </c>
      <c r="KO188">
        <v>16.6639595031738</v>
      </c>
      <c r="KP188">
        <v>21.867040634155298</v>
      </c>
      <c r="KQ188">
        <v>23.835758209228501</v>
      </c>
      <c r="KR188">
        <v>26.191219329833999</v>
      </c>
      <c r="KS188">
        <v>26.859180450439499</v>
      </c>
      <c r="KT188">
        <v>26.824060440063501</v>
      </c>
      <c r="KU188">
        <v>30.5153999328613</v>
      </c>
      <c r="KV188">
        <v>21.7967205047607</v>
      </c>
      <c r="KW188">
        <v>20.7068996429443</v>
      </c>
      <c r="KX188">
        <v>23.835758209228501</v>
      </c>
      <c r="KY188">
        <v>25.417779922485401</v>
      </c>
      <c r="KZ188">
        <v>22.9217205047607</v>
      </c>
      <c r="LA188">
        <v>23.976398468017599</v>
      </c>
      <c r="LB188">
        <v>25.5584201812744</v>
      </c>
      <c r="LC188">
        <v>24.117000579833999</v>
      </c>
      <c r="LD188">
        <v>25.347459793090799</v>
      </c>
      <c r="LE188">
        <v>23.659959793090799</v>
      </c>
      <c r="LF188">
        <v>23.765460968017599</v>
      </c>
      <c r="LG188">
        <v>26.6130981445313</v>
      </c>
      <c r="LH188">
        <v>24.855319976806602</v>
      </c>
      <c r="LI188">
        <v>27.4568176269531</v>
      </c>
      <c r="LJ188">
        <v>23.9763793945313</v>
      </c>
      <c r="LK188">
        <v>26.156061172485401</v>
      </c>
      <c r="LL188">
        <v>30.0583801269531</v>
      </c>
      <c r="LM188">
        <v>30.1286811828613</v>
      </c>
      <c r="LN188">
        <v>29.531040191650401</v>
      </c>
      <c r="LO188">
        <v>30.6911811828613</v>
      </c>
      <c r="LP188">
        <v>29.636499404907202</v>
      </c>
      <c r="LQ188">
        <v>24.925600051879901</v>
      </c>
      <c r="LR188">
        <v>31.2536811828613</v>
      </c>
      <c r="LS188">
        <v>30.480260848998999</v>
      </c>
      <c r="LT188">
        <v>34.241958618164098</v>
      </c>
      <c r="LU188">
        <v>39.409900665283203</v>
      </c>
      <c r="LV188">
        <v>30.5154209136963</v>
      </c>
      <c r="LW188">
        <v>30.0583801269531</v>
      </c>
      <c r="LX188">
        <v>29.390438079833999</v>
      </c>
      <c r="LY188">
        <v>29.7771186828613</v>
      </c>
      <c r="LZ188">
        <v>29.074039459228501</v>
      </c>
      <c r="MA188">
        <v>30.374801635742202</v>
      </c>
      <c r="MB188">
        <v>28.2654209136963</v>
      </c>
      <c r="MC188">
        <v>29.1091613769531</v>
      </c>
      <c r="MD188">
        <v>31.9216403961182</v>
      </c>
      <c r="ME188">
        <v>28.581821441650401</v>
      </c>
      <c r="MF188">
        <v>30.4099216461182</v>
      </c>
      <c r="MG188">
        <v>34.206817626953097</v>
      </c>
      <c r="MH188">
        <v>35.894279479980497</v>
      </c>
      <c r="MI188">
        <v>33.011482238769503</v>
      </c>
      <c r="MJ188">
        <v>38.355201721191399</v>
      </c>
      <c r="MK188">
        <v>39.972358703613303</v>
      </c>
      <c r="ML188">
        <v>35.402095794677699</v>
      </c>
      <c r="MM188">
        <v>31.5700798034668</v>
      </c>
      <c r="MN188">
        <v>35.964603424072301</v>
      </c>
      <c r="MO188">
        <v>36.984123229980497</v>
      </c>
      <c r="MP188">
        <v>36.421619415283203</v>
      </c>
      <c r="MQ188">
        <v>36.316162109375</v>
      </c>
      <c r="MR188">
        <v>35.577880859375</v>
      </c>
      <c r="MS188">
        <v>35.050540924072301</v>
      </c>
      <c r="MT188">
        <v>36.913822174072301</v>
      </c>
      <c r="MU188">
        <v>35.437240600585902</v>
      </c>
      <c r="MV188">
        <v>38.706741333007798</v>
      </c>
      <c r="MW188">
        <v>35.191139221191399</v>
      </c>
      <c r="MX188">
        <v>39.620796203613303</v>
      </c>
      <c r="MY188">
        <v>38.460659027099602</v>
      </c>
      <c r="MZ188">
        <v>35.015380859375</v>
      </c>
      <c r="NA188">
        <v>35.823936462402301</v>
      </c>
      <c r="NB188">
        <v>34.066158294677699</v>
      </c>
      <c r="NC188">
        <v>29.249780654907202</v>
      </c>
    </row>
    <row r="189" spans="1:367" ht="13.5" x14ac:dyDescent="0.15">
      <c r="A189" s="9"/>
      <c r="B189" t="s">
        <v>553</v>
      </c>
      <c r="C189" s="5">
        <v>52.136341094970703</v>
      </c>
      <c r="D189" s="5">
        <v>55.300376892089801</v>
      </c>
      <c r="E189" s="4">
        <v>60.2573852539063</v>
      </c>
      <c r="F189" s="5">
        <v>56.776939392089801</v>
      </c>
      <c r="G189" s="5">
        <v>51.398082733154297</v>
      </c>
      <c r="H189" s="5">
        <v>55.2300415039063</v>
      </c>
      <c r="I189" s="5">
        <v>54.069923400878899</v>
      </c>
      <c r="J189" s="5">
        <v>52.2769584655762</v>
      </c>
      <c r="K189" s="5">
        <v>51.855079650878899</v>
      </c>
      <c r="L189" s="5">
        <v>55.335559844970703</v>
      </c>
      <c r="M189" s="5">
        <v>50.308238983154297</v>
      </c>
      <c r="N189" s="6">
        <v>49.851200103759801</v>
      </c>
      <c r="O189" s="6">
        <v>48.937141418457003</v>
      </c>
      <c r="P189" s="6">
        <v>49.183261871337898</v>
      </c>
      <c r="Q189" s="5">
        <v>53.5426025390625</v>
      </c>
      <c r="R189" s="5">
        <v>51.3277397155762</v>
      </c>
      <c r="S189" s="6">
        <v>48.023097991943402</v>
      </c>
      <c r="T189" s="6">
        <v>45.421539306640597</v>
      </c>
      <c r="U189" s="6">
        <v>46.652019500732401</v>
      </c>
      <c r="V189" s="6">
        <v>49.921520233154297</v>
      </c>
      <c r="W189" s="6">
        <v>44.964515686035199</v>
      </c>
      <c r="X189" s="6">
        <v>48.515296936035199</v>
      </c>
      <c r="Y189" s="5">
        <v>58.851158142089801</v>
      </c>
      <c r="Z189" s="5">
        <v>51.011360168457003</v>
      </c>
      <c r="AA189" s="5">
        <v>51.960582733154297</v>
      </c>
      <c r="AB189" s="6">
        <v>47.108997344970703</v>
      </c>
      <c r="AC189" s="5">
        <v>50.413719177246101</v>
      </c>
      <c r="AD189" s="6">
        <v>49.851219177246101</v>
      </c>
      <c r="AE189" s="5">
        <v>50.5543403625488</v>
      </c>
      <c r="AF189" s="5">
        <v>50.519180297851598</v>
      </c>
      <c r="AG189" s="6">
        <v>47.7418403625488</v>
      </c>
      <c r="AH189" s="6">
        <v>41.624698638916001</v>
      </c>
      <c r="AI189">
        <v>34.488021850585902</v>
      </c>
      <c r="AJ189" s="6">
        <v>43.698902130127003</v>
      </c>
      <c r="AK189" s="6">
        <v>40.218460083007798</v>
      </c>
      <c r="AL189" s="6">
        <v>43.909858703613303</v>
      </c>
      <c r="AM189" s="6">
        <v>44.788738250732401</v>
      </c>
      <c r="AN189">
        <v>39.093479156494098</v>
      </c>
      <c r="AO189">
        <v>38.741878509521499</v>
      </c>
      <c r="AP189">
        <v>33.152099609375</v>
      </c>
      <c r="AQ189">
        <v>30.51540184021</v>
      </c>
      <c r="AR189">
        <v>29.355239868164102</v>
      </c>
      <c r="AS189">
        <v>27.878698348998999</v>
      </c>
      <c r="AT189">
        <v>27.316219329833999</v>
      </c>
      <c r="AU189">
        <v>31.429479598998999</v>
      </c>
      <c r="AV189">
        <v>29.531040191650401</v>
      </c>
      <c r="AW189">
        <v>38.6012992858887</v>
      </c>
      <c r="AX189" s="6">
        <v>41.413764953613303</v>
      </c>
      <c r="AY189" s="6">
        <v>44.120780944824197</v>
      </c>
      <c r="AZ189">
        <v>39.409881591796903</v>
      </c>
      <c r="BA189" s="6">
        <v>43.523101806640597</v>
      </c>
      <c r="BB189" s="6">
        <v>41.484119415283203</v>
      </c>
      <c r="BC189">
        <v>38.706760406494098</v>
      </c>
      <c r="BD189">
        <v>36.281002044677699</v>
      </c>
      <c r="BE189">
        <v>38.038780212402301</v>
      </c>
      <c r="BF189" s="6">
        <v>43.382522583007798</v>
      </c>
      <c r="BG189">
        <v>38.214576721191399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39.480201721191399</v>
      </c>
      <c r="CC189">
        <v>36.808341979980497</v>
      </c>
      <c r="CD189">
        <v>34.452877044677699</v>
      </c>
      <c r="CE189">
        <v>33.292720794677699</v>
      </c>
      <c r="CF189">
        <v>29.179458618164102</v>
      </c>
      <c r="CG189">
        <v>32.308341979980497</v>
      </c>
      <c r="CH189">
        <v>36.280979156494098</v>
      </c>
      <c r="CI189">
        <v>35.929439544677699</v>
      </c>
      <c r="CJ189">
        <v>30.585760116577099</v>
      </c>
      <c r="CK189">
        <v>33.363059997558601</v>
      </c>
      <c r="CL189">
        <v>34.804401397705099</v>
      </c>
      <c r="CM189">
        <v>26.929500579833999</v>
      </c>
      <c r="CN189">
        <v>31.0075798034668</v>
      </c>
      <c r="CO189">
        <v>34.593540191650398</v>
      </c>
      <c r="CP189">
        <v>37.335678100585902</v>
      </c>
      <c r="CQ189">
        <v>29.6716613769531</v>
      </c>
      <c r="CR189">
        <v>27.3513584136963</v>
      </c>
      <c r="CS189">
        <v>28.722438812255898</v>
      </c>
      <c r="CT189">
        <v>26.0506191253662</v>
      </c>
      <c r="CU189">
        <v>36.421619415283203</v>
      </c>
      <c r="CV189">
        <v>36.034900665283203</v>
      </c>
      <c r="CW189">
        <v>39.6911010742188</v>
      </c>
      <c r="CX189">
        <v>38.495800018310497</v>
      </c>
      <c r="CY189">
        <v>35.542720794677699</v>
      </c>
      <c r="CZ189">
        <v>31.5700798034668</v>
      </c>
      <c r="DA189">
        <v>25.452960968017599</v>
      </c>
      <c r="DB189">
        <v>25.347480773925799</v>
      </c>
      <c r="DC189">
        <v>30.72633934021</v>
      </c>
      <c r="DD189">
        <v>29.847461700439499</v>
      </c>
      <c r="DE189">
        <v>29.742000579833999</v>
      </c>
      <c r="DF189">
        <v>31.323999404907202</v>
      </c>
      <c r="DG189">
        <v>39.234100341796903</v>
      </c>
      <c r="DH189">
        <v>27.597438812255898</v>
      </c>
      <c r="DI189">
        <v>25.663860321044901</v>
      </c>
      <c r="DJ189">
        <v>32.765380859375</v>
      </c>
      <c r="DK189">
        <v>37.335659027099602</v>
      </c>
      <c r="DL189">
        <v>29.3200798034668</v>
      </c>
      <c r="DM189">
        <v>28.863079071044901</v>
      </c>
      <c r="DN189">
        <v>28.7575988769531</v>
      </c>
      <c r="DO189">
        <v>29.074020385742202</v>
      </c>
      <c r="DP189">
        <v>29.3903999328613</v>
      </c>
      <c r="DQ189">
        <v>22.1834411621094</v>
      </c>
      <c r="DR189">
        <v>19.827980041503899</v>
      </c>
      <c r="DS189">
        <v>21.9021606445313</v>
      </c>
      <c r="DT189">
        <v>25.171680450439499</v>
      </c>
      <c r="DU189">
        <v>27.773242950439499</v>
      </c>
      <c r="DV189">
        <v>19.4061393737793</v>
      </c>
      <c r="DW189">
        <v>22.781078338623001</v>
      </c>
      <c r="DX189">
        <v>28.9333591461182</v>
      </c>
      <c r="DY189">
        <v>31.5349216461182</v>
      </c>
      <c r="DZ189">
        <v>29.355260848998999</v>
      </c>
      <c r="EA189">
        <v>29.425579071044901</v>
      </c>
      <c r="EB189">
        <v>27.8083801269531</v>
      </c>
      <c r="EC189">
        <v>26.5076198577881</v>
      </c>
      <c r="ED189">
        <v>26.929498672485401</v>
      </c>
      <c r="EE189">
        <v>32.238037109375</v>
      </c>
      <c r="EF189">
        <v>32.730236053466797</v>
      </c>
      <c r="EG189">
        <v>30.3396396636963</v>
      </c>
      <c r="EH189">
        <v>30.656021118164102</v>
      </c>
      <c r="EI189">
        <v>31.148220062255898</v>
      </c>
      <c r="EJ189">
        <v>29.003698348998999</v>
      </c>
      <c r="EK189">
        <v>25.417800903320298</v>
      </c>
      <c r="EL189">
        <v>31.359157562255898</v>
      </c>
      <c r="EM189">
        <v>34.734142303466797</v>
      </c>
      <c r="EN189">
        <v>33.116935729980497</v>
      </c>
      <c r="EO189">
        <v>31.9567985534668</v>
      </c>
      <c r="EP189">
        <v>34.628639221191399</v>
      </c>
      <c r="EQ189">
        <v>29.7068386077881</v>
      </c>
      <c r="ER189">
        <v>26.5779418945313</v>
      </c>
      <c r="ES189">
        <v>29.8825988769531</v>
      </c>
      <c r="ET189">
        <v>27.456821441650401</v>
      </c>
      <c r="EU189">
        <v>31.8161811828613</v>
      </c>
      <c r="EV189">
        <v>39.234100341796903</v>
      </c>
      <c r="EW189" s="6">
        <v>43.874702453613303</v>
      </c>
      <c r="EX189">
        <v>31.605239868164102</v>
      </c>
      <c r="EY189">
        <v>27.773239135742202</v>
      </c>
      <c r="EZ189" s="6">
        <v>43.944999694824197</v>
      </c>
      <c r="FA189">
        <v>37.406002044677699</v>
      </c>
      <c r="FB189">
        <v>29.847438812255898</v>
      </c>
      <c r="FC189">
        <v>29.847461700439499</v>
      </c>
      <c r="FD189">
        <v>35.964599609375</v>
      </c>
      <c r="FE189">
        <v>32.519298553466797</v>
      </c>
      <c r="FF189">
        <v>26.191219329833999</v>
      </c>
      <c r="FG189">
        <v>22.3592014312744</v>
      </c>
      <c r="FH189">
        <v>17.5428581237793</v>
      </c>
      <c r="FI189">
        <v>17.402219772338899</v>
      </c>
      <c r="FJ189">
        <v>30.9021396636963</v>
      </c>
      <c r="FK189">
        <v>36.351295471191399</v>
      </c>
      <c r="FL189">
        <v>29.320102691650401</v>
      </c>
      <c r="FM189">
        <v>26.472478866577099</v>
      </c>
      <c r="FN189">
        <v>34.523181915283203</v>
      </c>
      <c r="FO189">
        <v>36.421619415283203</v>
      </c>
      <c r="FP189" s="6">
        <v>47.847316741943402</v>
      </c>
      <c r="FQ189">
        <v>37.827857971191399</v>
      </c>
      <c r="FR189" s="6">
        <v>42.433300018310497</v>
      </c>
      <c r="FS189">
        <v>24.292819976806602</v>
      </c>
      <c r="FT189">
        <v>33.960700988769503</v>
      </c>
      <c r="FU189">
        <v>38.917716979980497</v>
      </c>
      <c r="FV189">
        <v>29.5310573577881</v>
      </c>
      <c r="FW189">
        <v>34.909877777099602</v>
      </c>
      <c r="FX189" s="6">
        <v>41.870796203613303</v>
      </c>
      <c r="FY189">
        <v>34.980216979980497</v>
      </c>
      <c r="FZ189">
        <v>24.081859588623001</v>
      </c>
      <c r="GA189">
        <v>30.16383934021</v>
      </c>
      <c r="GB189" s="6">
        <v>43.804359436035199</v>
      </c>
      <c r="GC189" s="6">
        <v>47.179344177246101</v>
      </c>
      <c r="GD189" s="5">
        <v>58.6401977539063</v>
      </c>
      <c r="GE189" s="4">
        <v>60.819877624511697</v>
      </c>
      <c r="GF189" s="4">
        <v>60.2925415039063</v>
      </c>
      <c r="GG189" s="5">
        <v>52.523078918457003</v>
      </c>
      <c r="GH189" s="5">
        <v>55.757415771484403</v>
      </c>
      <c r="GI189" s="6">
        <v>49.112922668457003</v>
      </c>
      <c r="GJ189">
        <v>37.792701721191399</v>
      </c>
      <c r="GK189">
        <v>30.33962059021</v>
      </c>
      <c r="GL189">
        <v>31.2536811828613</v>
      </c>
      <c r="GM189" s="6">
        <v>43.698921203613303</v>
      </c>
      <c r="GN189" s="6">
        <v>40.921581268310497</v>
      </c>
      <c r="GO189">
        <v>38.109100341796903</v>
      </c>
      <c r="GP189" s="6">
        <v>41.976242065429702</v>
      </c>
      <c r="GQ189">
        <v>39.445037841796903</v>
      </c>
      <c r="GR189" s="6">
        <v>46.968437194824197</v>
      </c>
      <c r="GS189">
        <v>38.109081268310497</v>
      </c>
      <c r="GT189" s="6">
        <v>41.097358703613303</v>
      </c>
      <c r="GU189" s="6">
        <v>44.859058380127003</v>
      </c>
      <c r="GV189" s="5">
        <v>50.659797668457003</v>
      </c>
      <c r="GW189" s="6">
        <v>47.671520233154297</v>
      </c>
      <c r="GX189" s="6">
        <v>45.702800750732401</v>
      </c>
      <c r="GY189" s="4">
        <v>62.894081115722699</v>
      </c>
      <c r="GZ189" s="4">
        <v>66.972183227539105</v>
      </c>
      <c r="HA189" s="6">
        <v>42.433280944824197</v>
      </c>
      <c r="HB189">
        <v>39.480178833007798</v>
      </c>
      <c r="HC189" s="5">
        <v>55.968341827392599</v>
      </c>
      <c r="HD189" s="6">
        <v>47.777000427246101</v>
      </c>
      <c r="HE189" s="5">
        <v>55.722278594970703</v>
      </c>
      <c r="HF189" s="5">
        <v>51.855079650878899</v>
      </c>
      <c r="HG189">
        <v>32.9763374328613</v>
      </c>
      <c r="HH189" s="6">
        <v>40.780963897705099</v>
      </c>
      <c r="HI189" s="6">
        <v>46.792640686035199</v>
      </c>
      <c r="HJ189" s="5">
        <v>56.847240447997997</v>
      </c>
      <c r="HK189" s="6">
        <v>49.499660491943402</v>
      </c>
      <c r="HL189">
        <v>28.560497283935501</v>
      </c>
      <c r="HM189">
        <v>28.560497283935501</v>
      </c>
      <c r="HN189">
        <v>28.560497283935501</v>
      </c>
      <c r="HO189">
        <v>28.560497283935501</v>
      </c>
      <c r="HP189">
        <v>28.560497283935501</v>
      </c>
      <c r="HQ189" s="5">
        <v>56.109001159667997</v>
      </c>
      <c r="HR189" s="6">
        <v>44.894199371337898</v>
      </c>
      <c r="HS189">
        <v>0</v>
      </c>
      <c r="HT189" s="5">
        <v>56.214439392089801</v>
      </c>
      <c r="HU189" s="5">
        <v>57.585540771484403</v>
      </c>
      <c r="HV189" s="5">
        <v>55.370677947997997</v>
      </c>
      <c r="HW189" s="5">
        <v>51.011360168457003</v>
      </c>
      <c r="HX189" s="6">
        <v>48.550437927246101</v>
      </c>
      <c r="HY189" s="5">
        <v>57.866779327392599</v>
      </c>
      <c r="HZ189" s="5">
        <v>50.273078918457003</v>
      </c>
      <c r="IA189" s="5">
        <v>53.155876159667997</v>
      </c>
      <c r="IB189" s="6">
        <v>41.659881591796903</v>
      </c>
      <c r="IC189" s="6">
        <v>47.425437927246101</v>
      </c>
      <c r="ID189" s="6">
        <v>44.542640686035199</v>
      </c>
      <c r="IE189" s="5">
        <v>52.417579650878899</v>
      </c>
      <c r="IF189" s="5">
        <v>52.6636962890625</v>
      </c>
      <c r="IG189" s="6">
        <v>40.816120147705099</v>
      </c>
      <c r="IH189">
        <v>31.921657562255898</v>
      </c>
      <c r="II189">
        <v>30.304479598998999</v>
      </c>
      <c r="IJ189">
        <v>29.3903999328613</v>
      </c>
      <c r="IK189">
        <v>26.0154209136963</v>
      </c>
      <c r="IL189">
        <v>26.648260116577099</v>
      </c>
      <c r="IM189">
        <v>34.523200988769503</v>
      </c>
      <c r="IN189">
        <v>26.4724826812744</v>
      </c>
      <c r="IO189">
        <v>25.8396606445313</v>
      </c>
      <c r="IP189">
        <v>27.0700988769531</v>
      </c>
      <c r="IQ189">
        <v>29.003698348998999</v>
      </c>
      <c r="IR189">
        <v>26.6834011077881</v>
      </c>
      <c r="IS189">
        <v>23.097478866577099</v>
      </c>
      <c r="IT189">
        <v>26.1209201812744</v>
      </c>
      <c r="IU189">
        <v>26.648242950439499</v>
      </c>
      <c r="IV189">
        <v>27.281061172485401</v>
      </c>
      <c r="IW189">
        <v>25.734180450439499</v>
      </c>
      <c r="IX189">
        <v>22.956859588623001</v>
      </c>
      <c r="IY189">
        <v>20.531120300293001</v>
      </c>
      <c r="IZ189">
        <v>18.5272006988525</v>
      </c>
      <c r="JA189">
        <v>23.202939987182599</v>
      </c>
      <c r="JB189">
        <v>24.468559265136701</v>
      </c>
      <c r="JC189">
        <v>22.042819976806602</v>
      </c>
      <c r="JD189">
        <v>17.929580688476602</v>
      </c>
      <c r="JE189">
        <v>15.7850399017334</v>
      </c>
      <c r="JF189">
        <v>21.023258209228501</v>
      </c>
      <c r="JG189">
        <v>20.742038726806602</v>
      </c>
      <c r="JH189">
        <v>17.191280364990199</v>
      </c>
      <c r="JI189">
        <v>16.734239578247099</v>
      </c>
      <c r="JJ189">
        <v>17.472541809081999</v>
      </c>
      <c r="JK189">
        <v>18.878780364990199</v>
      </c>
      <c r="JL189">
        <v>19.3709602355957</v>
      </c>
      <c r="JM189">
        <v>17.648319244384801</v>
      </c>
      <c r="JN189">
        <v>21.1639213562012</v>
      </c>
      <c r="JO189" s="4">
        <v>62.858917236328097</v>
      </c>
      <c r="JP189">
        <v>13.7108402252197</v>
      </c>
      <c r="JQ189">
        <v>12.1288204193115</v>
      </c>
      <c r="JR189">
        <v>12.5506801605225</v>
      </c>
      <c r="JS189">
        <v>14.5546007156372</v>
      </c>
      <c r="JT189">
        <v>13.8514604568481</v>
      </c>
      <c r="JU189">
        <v>14.519419670105</v>
      </c>
      <c r="JV189">
        <v>16.242080688476602</v>
      </c>
      <c r="JW189">
        <v>19.617061614990199</v>
      </c>
      <c r="JX189">
        <v>17.472520828247099</v>
      </c>
      <c r="JY189">
        <v>16.734258651733398</v>
      </c>
      <c r="JZ189">
        <v>19.6873588562012</v>
      </c>
      <c r="KA189">
        <v>17.5076999664307</v>
      </c>
      <c r="KB189">
        <v>19.335800170898398</v>
      </c>
      <c r="KC189">
        <v>18.843601226806602</v>
      </c>
      <c r="KD189">
        <v>19.054540634155298</v>
      </c>
      <c r="KE189">
        <v>19.7576599121094</v>
      </c>
      <c r="KF189">
        <v>20.917819976806602</v>
      </c>
      <c r="KG189">
        <v>21.656120300293001</v>
      </c>
      <c r="KH189">
        <v>16.628780364990199</v>
      </c>
      <c r="KI189">
        <v>17.015499114990199</v>
      </c>
      <c r="KJ189">
        <v>21.691259384155298</v>
      </c>
      <c r="KK189">
        <v>22.992019653320298</v>
      </c>
      <c r="KL189">
        <v>23.027179718017599</v>
      </c>
      <c r="KM189">
        <v>25.382640838623001</v>
      </c>
      <c r="KN189">
        <v>24.327960968017599</v>
      </c>
      <c r="KO189">
        <v>16.9452018737793</v>
      </c>
      <c r="KP189">
        <v>20.882661819458001</v>
      </c>
      <c r="KQ189">
        <v>24.363121032714801</v>
      </c>
      <c r="KR189">
        <v>27.2810573577881</v>
      </c>
      <c r="KS189">
        <v>26.296680450439499</v>
      </c>
      <c r="KT189">
        <v>25.804498672485401</v>
      </c>
      <c r="KU189">
        <v>30.304479598998999</v>
      </c>
      <c r="KV189">
        <v>22.675600051879901</v>
      </c>
      <c r="KW189">
        <v>21.0584201812744</v>
      </c>
      <c r="KX189">
        <v>24.292779922485401</v>
      </c>
      <c r="KY189">
        <v>26.156040191650401</v>
      </c>
      <c r="KZ189">
        <v>24.117019653320298</v>
      </c>
      <c r="LA189">
        <v>23.484180450439499</v>
      </c>
      <c r="LB189">
        <v>25.242021560668899</v>
      </c>
      <c r="LC189">
        <v>23.343599319458001</v>
      </c>
      <c r="LD189">
        <v>26.577938079833999</v>
      </c>
      <c r="LE189">
        <v>24.187339782714801</v>
      </c>
      <c r="LF189">
        <v>23.765439987182599</v>
      </c>
      <c r="LG189">
        <v>26.4021606445313</v>
      </c>
      <c r="LH189">
        <v>24.995899200439499</v>
      </c>
      <c r="LI189">
        <v>27.4216613769531</v>
      </c>
      <c r="LJ189">
        <v>24.609199523925799</v>
      </c>
      <c r="LK189">
        <v>26.296680450439499</v>
      </c>
      <c r="LL189">
        <v>29.3904209136963</v>
      </c>
      <c r="LM189">
        <v>31.9216403961182</v>
      </c>
      <c r="LN189">
        <v>30.585699081420898</v>
      </c>
      <c r="LO189">
        <v>30.304479598998999</v>
      </c>
      <c r="LP189">
        <v>29.1443386077881</v>
      </c>
      <c r="LQ189">
        <v>24.117021560668899</v>
      </c>
      <c r="LR189">
        <v>31.148220062255898</v>
      </c>
      <c r="LS189">
        <v>32.0271186828613</v>
      </c>
      <c r="LT189">
        <v>35.155998229980497</v>
      </c>
      <c r="LU189">
        <v>39.972358703613303</v>
      </c>
      <c r="LV189">
        <v>31.218521118164102</v>
      </c>
      <c r="LW189">
        <v>31.991958618164102</v>
      </c>
      <c r="LX189">
        <v>29.2146606445313</v>
      </c>
      <c r="LY189">
        <v>30.5154209136963</v>
      </c>
      <c r="LZ189">
        <v>29.988061904907202</v>
      </c>
      <c r="MA189">
        <v>30.198999404907202</v>
      </c>
      <c r="MB189">
        <v>30.16383934021</v>
      </c>
      <c r="MC189">
        <v>30.6208801269531</v>
      </c>
      <c r="MD189">
        <v>30.550561904907202</v>
      </c>
      <c r="ME189">
        <v>27.6326198577881</v>
      </c>
      <c r="MF189">
        <v>31.2536811828613</v>
      </c>
      <c r="MG189">
        <v>34.347400665283203</v>
      </c>
      <c r="MH189">
        <v>35.683341979980497</v>
      </c>
      <c r="MI189">
        <v>35.085700988769503</v>
      </c>
      <c r="MJ189">
        <v>39.3395385742188</v>
      </c>
      <c r="MK189" s="6">
        <v>40.745800018310497</v>
      </c>
      <c r="ML189">
        <v>34.663841247558601</v>
      </c>
      <c r="MM189">
        <v>31.1833591461182</v>
      </c>
      <c r="MN189">
        <v>36.3512992858887</v>
      </c>
      <c r="MO189">
        <v>37.124717712402301</v>
      </c>
      <c r="MP189">
        <v>36.702857971191399</v>
      </c>
      <c r="MQ189">
        <v>36.632560729980497</v>
      </c>
      <c r="MR189">
        <v>35.648197174072301</v>
      </c>
      <c r="MS189">
        <v>35.331779479980497</v>
      </c>
      <c r="MT189">
        <v>36.105216979980497</v>
      </c>
      <c r="MU189">
        <v>37.546581268310497</v>
      </c>
      <c r="MV189">
        <v>39.234119415283203</v>
      </c>
      <c r="MW189">
        <v>36.527099609375</v>
      </c>
      <c r="MX189">
        <v>39.234096527099602</v>
      </c>
      <c r="MY189">
        <v>37.616920471191399</v>
      </c>
      <c r="MZ189">
        <v>34.452857971191399</v>
      </c>
      <c r="NA189">
        <v>37.054420471191399</v>
      </c>
      <c r="NB189">
        <v>34.312259674072301</v>
      </c>
      <c r="NC189">
        <v>29.601360321044901</v>
      </c>
    </row>
    <row r="190" spans="1:367" ht="13.5" x14ac:dyDescent="0.15">
      <c r="A190" s="9"/>
      <c r="B190" t="s">
        <v>554</v>
      </c>
      <c r="C190" s="5">
        <v>52.0660400390625</v>
      </c>
      <c r="D190" s="5">
        <v>56.355079650878899</v>
      </c>
      <c r="E190" s="4">
        <v>61.136280059814503</v>
      </c>
      <c r="F190" s="5">
        <v>58.148017883300803</v>
      </c>
      <c r="G190" s="5">
        <v>51.819938659667997</v>
      </c>
      <c r="H190" s="5">
        <v>55.687122344970703</v>
      </c>
      <c r="I190" s="5">
        <v>55.6519584655762</v>
      </c>
      <c r="J190" s="5">
        <v>52.2769584655762</v>
      </c>
      <c r="K190" s="5">
        <v>52.7691841125488</v>
      </c>
      <c r="L190" s="5">
        <v>55.159778594970703</v>
      </c>
      <c r="M190" s="6">
        <v>49.780899047851598</v>
      </c>
      <c r="N190" s="6">
        <v>47.671520233154297</v>
      </c>
      <c r="O190" s="6">
        <v>47.495780944824197</v>
      </c>
      <c r="P190" s="5">
        <v>52.8043403625488</v>
      </c>
      <c r="Q190" s="5">
        <v>56.987876892089801</v>
      </c>
      <c r="R190" s="5">
        <v>52.663684844970703</v>
      </c>
      <c r="S190" s="5">
        <v>50.519161224365199</v>
      </c>
      <c r="T190" s="6">
        <v>44.964519500732401</v>
      </c>
      <c r="U190" s="6">
        <v>45.456718444824197</v>
      </c>
      <c r="V190" s="5">
        <v>50.1676216125488</v>
      </c>
      <c r="W190" s="6">
        <v>47.003582000732401</v>
      </c>
      <c r="X190" s="5">
        <v>50.026981353759801</v>
      </c>
      <c r="Y190" s="4">
        <v>60.011280059814503</v>
      </c>
      <c r="Z190" s="5">
        <v>50.097297668457003</v>
      </c>
      <c r="AA190" s="5">
        <v>51.609020233154297</v>
      </c>
      <c r="AB190" s="6">
        <v>45.737922668457003</v>
      </c>
      <c r="AC190" s="5">
        <v>50.237922668457003</v>
      </c>
      <c r="AD190" s="6">
        <v>49.112922668457003</v>
      </c>
      <c r="AE190" s="5">
        <v>51.995704650878899</v>
      </c>
      <c r="AF190" s="5">
        <v>53.9644584655762</v>
      </c>
      <c r="AG190" s="6">
        <v>49.745719909667997</v>
      </c>
      <c r="AH190" s="6">
        <v>42.222343444824197</v>
      </c>
      <c r="AI190">
        <v>35.683319091796903</v>
      </c>
      <c r="AJ190" s="6">
        <v>41.343460083007798</v>
      </c>
      <c r="AK190" s="6">
        <v>40.605182647705099</v>
      </c>
      <c r="AL190" s="6">
        <v>42.292655944824197</v>
      </c>
      <c r="AM190" s="6">
        <v>44.753578186035199</v>
      </c>
      <c r="AN190">
        <v>37.476322174072301</v>
      </c>
      <c r="AO190">
        <v>37.757537841796903</v>
      </c>
      <c r="AP190">
        <v>32.589599609375</v>
      </c>
      <c r="AQ190">
        <v>28.722478866577099</v>
      </c>
      <c r="AR190">
        <v>29.988040924072301</v>
      </c>
      <c r="AS190">
        <v>27.7029418945313</v>
      </c>
      <c r="AT190">
        <v>26.050579071044901</v>
      </c>
      <c r="AU190">
        <v>29.917760848998999</v>
      </c>
      <c r="AV190">
        <v>29.073999404907202</v>
      </c>
      <c r="AW190">
        <v>36.9137992858887</v>
      </c>
      <c r="AX190" s="6">
        <v>42.925460815429702</v>
      </c>
      <c r="AY190" s="6">
        <v>44.718418121337898</v>
      </c>
      <c r="AZ190" s="6">
        <v>40.183296203613303</v>
      </c>
      <c r="BA190" s="6">
        <v>43.347320556640597</v>
      </c>
      <c r="BB190" s="6">
        <v>42.679378509521499</v>
      </c>
      <c r="BC190">
        <v>38.9880180358887</v>
      </c>
      <c r="BD190">
        <v>35.859096527099602</v>
      </c>
      <c r="BE190">
        <v>38.636436462402301</v>
      </c>
      <c r="BF190" s="6">
        <v>43.663742065429702</v>
      </c>
      <c r="BG190">
        <v>39.550498962402301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39.831779479980497</v>
      </c>
      <c r="CC190">
        <v>38.952857971191399</v>
      </c>
      <c r="CD190">
        <v>36.421619415283203</v>
      </c>
      <c r="CE190">
        <v>35.437240600585902</v>
      </c>
      <c r="CF190">
        <v>29.812280654907202</v>
      </c>
      <c r="CG190">
        <v>33.960700988769503</v>
      </c>
      <c r="CH190">
        <v>35.788803100585902</v>
      </c>
      <c r="CI190">
        <v>36.667678833007798</v>
      </c>
      <c r="CJ190">
        <v>31.3942985534668</v>
      </c>
      <c r="CK190">
        <v>33.714622497558601</v>
      </c>
      <c r="CL190">
        <v>35.120841979980497</v>
      </c>
      <c r="CM190">
        <v>26.718540191650401</v>
      </c>
      <c r="CN190">
        <v>31.1833801269531</v>
      </c>
      <c r="CO190">
        <v>34.452919006347699</v>
      </c>
      <c r="CP190">
        <v>38.284858703613303</v>
      </c>
      <c r="CQ190">
        <v>29.355260848998999</v>
      </c>
      <c r="CR190">
        <v>27.316219329833999</v>
      </c>
      <c r="CS190">
        <v>28.0896606445313</v>
      </c>
      <c r="CT190">
        <v>27.5271396636963</v>
      </c>
      <c r="CU190">
        <v>35.859138488769503</v>
      </c>
      <c r="CV190">
        <v>36.7380180358887</v>
      </c>
      <c r="CW190" s="6">
        <v>41.448921203613303</v>
      </c>
      <c r="CX190" s="6">
        <v>40.007518768310497</v>
      </c>
      <c r="CY190">
        <v>36.316139221191399</v>
      </c>
      <c r="CZ190">
        <v>30.2341403961182</v>
      </c>
      <c r="DA190">
        <v>27.1404209136963</v>
      </c>
      <c r="DB190">
        <v>24.503740310668899</v>
      </c>
      <c r="DC190">
        <v>33.5036811828613</v>
      </c>
      <c r="DD190">
        <v>30.480239868164102</v>
      </c>
      <c r="DE190">
        <v>30.937297821044901</v>
      </c>
      <c r="DF190">
        <v>29.847438812255898</v>
      </c>
      <c r="DG190" s="6">
        <v>40.499717712402301</v>
      </c>
      <c r="DH190">
        <v>27.175579071044901</v>
      </c>
      <c r="DI190">
        <v>26.3318386077881</v>
      </c>
      <c r="DJ190">
        <v>34.101318359375</v>
      </c>
      <c r="DK190">
        <v>35.648181915283203</v>
      </c>
      <c r="DL190">
        <v>29.6716403961182</v>
      </c>
      <c r="DM190">
        <v>29.706821441650401</v>
      </c>
      <c r="DN190">
        <v>29.2146396636963</v>
      </c>
      <c r="DO190">
        <v>28.616979598998999</v>
      </c>
      <c r="DP190">
        <v>32.027099609375</v>
      </c>
      <c r="DQ190">
        <v>21.2693996429443</v>
      </c>
      <c r="DR190">
        <v>18.878780364990199</v>
      </c>
      <c r="DS190">
        <v>22.710760116577099</v>
      </c>
      <c r="DT190">
        <v>24.925579071044901</v>
      </c>
      <c r="DU190">
        <v>29.179479598998999</v>
      </c>
      <c r="DV190">
        <v>19.4764213562012</v>
      </c>
      <c r="DW190">
        <v>22.675621032714801</v>
      </c>
      <c r="DX190">
        <v>28.441219329833999</v>
      </c>
      <c r="DY190">
        <v>31.8161811828613</v>
      </c>
      <c r="DZ190">
        <v>28.82790184021</v>
      </c>
      <c r="EA190">
        <v>28.616979598998999</v>
      </c>
      <c r="EB190">
        <v>29.3200988769531</v>
      </c>
      <c r="EC190">
        <v>26.542760848998999</v>
      </c>
      <c r="ED190">
        <v>28.0896396636963</v>
      </c>
      <c r="EE190">
        <v>32.308361053466797</v>
      </c>
      <c r="EF190">
        <v>32.343559265136697</v>
      </c>
      <c r="EG190">
        <v>32.800540924072301</v>
      </c>
      <c r="EH190">
        <v>29.0388584136963</v>
      </c>
      <c r="EI190">
        <v>30.937320709228501</v>
      </c>
      <c r="EJ190">
        <v>29.003698348998999</v>
      </c>
      <c r="EK190">
        <v>25.980279922485401</v>
      </c>
      <c r="EL190">
        <v>32.730239868164098</v>
      </c>
      <c r="EM190">
        <v>34.558361053466797</v>
      </c>
      <c r="EN190">
        <v>32.448997497558601</v>
      </c>
      <c r="EO190">
        <v>32.519279479980497</v>
      </c>
      <c r="EP190">
        <v>36.034877777099602</v>
      </c>
      <c r="EQ190">
        <v>29.038860321044901</v>
      </c>
      <c r="ER190">
        <v>25.699020385742202</v>
      </c>
      <c r="ES190">
        <v>31.113061904907202</v>
      </c>
      <c r="ET190">
        <v>29.5310573577881</v>
      </c>
      <c r="EU190">
        <v>30.585720062255898</v>
      </c>
      <c r="EV190">
        <v>39.902061462402301</v>
      </c>
      <c r="EW190" s="6">
        <v>43.382499694824197</v>
      </c>
      <c r="EX190">
        <v>28.546680450439499</v>
      </c>
      <c r="EY190">
        <v>30.2341613769531</v>
      </c>
      <c r="EZ190" s="6">
        <v>46.124656677246101</v>
      </c>
      <c r="FA190" s="6">
        <v>40.007522583007798</v>
      </c>
      <c r="FB190">
        <v>30.761501312255898</v>
      </c>
      <c r="FC190">
        <v>29.9529209136963</v>
      </c>
      <c r="FD190">
        <v>34.804420471191399</v>
      </c>
      <c r="FE190">
        <v>34.874721527099602</v>
      </c>
      <c r="FF190">
        <v>25.312301635742202</v>
      </c>
      <c r="FG190">
        <v>20.8826599121094</v>
      </c>
      <c r="FH190">
        <v>17.578001022338899</v>
      </c>
      <c r="FI190">
        <v>17.929559707641602</v>
      </c>
      <c r="FJ190">
        <v>32.800540924072301</v>
      </c>
      <c r="FK190">
        <v>35.226322174072301</v>
      </c>
      <c r="FL190">
        <v>30.023239135742202</v>
      </c>
      <c r="FM190">
        <v>25.980279922485401</v>
      </c>
      <c r="FN190">
        <v>34.347400665283203</v>
      </c>
      <c r="FO190">
        <v>36.491939544677699</v>
      </c>
      <c r="FP190" s="6">
        <v>47.847320556640597</v>
      </c>
      <c r="FQ190">
        <v>38.530960083007798</v>
      </c>
      <c r="FR190" s="6">
        <v>40.042682647705099</v>
      </c>
      <c r="FS190">
        <v>23.519359588623001</v>
      </c>
      <c r="FT190">
        <v>33.960700988769503</v>
      </c>
      <c r="FU190">
        <v>38.882541656494098</v>
      </c>
      <c r="FV190">
        <v>32.519279479980497</v>
      </c>
      <c r="FW190">
        <v>36.386482238769503</v>
      </c>
      <c r="FX190" s="6">
        <v>42.257499694824197</v>
      </c>
      <c r="FY190">
        <v>36.597377777099602</v>
      </c>
      <c r="FZ190">
        <v>22.886560440063501</v>
      </c>
      <c r="GA190">
        <v>31.605258941650401</v>
      </c>
      <c r="GB190" s="6">
        <v>43.241878509521499</v>
      </c>
      <c r="GC190" s="6">
        <v>48.163703918457003</v>
      </c>
      <c r="GD190" s="4">
        <v>60.011299133300803</v>
      </c>
      <c r="GE190" s="4">
        <v>60.222221374511697</v>
      </c>
      <c r="GF190" s="4">
        <v>63.351123809814503</v>
      </c>
      <c r="GG190" s="5">
        <v>56.7418022155762</v>
      </c>
      <c r="GH190" s="5">
        <v>57.972240447997997</v>
      </c>
      <c r="GI190" s="5">
        <v>50.026981353759801</v>
      </c>
      <c r="GJ190">
        <v>38.038780212402301</v>
      </c>
      <c r="GK190">
        <v>32.343521118164098</v>
      </c>
      <c r="GL190">
        <v>32.2380180358887</v>
      </c>
      <c r="GM190" s="6">
        <v>45.878578186035199</v>
      </c>
      <c r="GN190" s="6">
        <v>40.534858703613303</v>
      </c>
      <c r="GO190">
        <v>37.616920471191399</v>
      </c>
      <c r="GP190" s="6">
        <v>42.292659759521499</v>
      </c>
      <c r="GQ190">
        <v>39.480178833007798</v>
      </c>
      <c r="GR190" s="6">
        <v>49.112918853759801</v>
      </c>
      <c r="GS190">
        <v>38.284900665283203</v>
      </c>
      <c r="GT190" s="6">
        <v>40.218498229980497</v>
      </c>
      <c r="GU190" s="6">
        <v>47.847297668457003</v>
      </c>
      <c r="GV190" s="5">
        <v>51.6793022155762</v>
      </c>
      <c r="GW190" s="5">
        <v>51.362937927246101</v>
      </c>
      <c r="GX190" s="6">
        <v>45.878582000732401</v>
      </c>
      <c r="GY190" s="4">
        <v>63.808143615722699</v>
      </c>
      <c r="GZ190" s="4">
        <v>67.99169921875</v>
      </c>
      <c r="HA190" s="6">
        <v>44.050479888916001</v>
      </c>
      <c r="HB190">
        <v>38.460659027099602</v>
      </c>
      <c r="HC190" s="5">
        <v>56.003501892089801</v>
      </c>
      <c r="HD190" s="6">
        <v>49.851219177246101</v>
      </c>
      <c r="HE190" s="5">
        <v>56.917560577392599</v>
      </c>
      <c r="HF190" s="5">
        <v>51.960578918457003</v>
      </c>
      <c r="HG190">
        <v>34.030998229980497</v>
      </c>
      <c r="HH190" s="6">
        <v>40.991901397705099</v>
      </c>
      <c r="HI190" s="6">
        <v>47.460578918457003</v>
      </c>
      <c r="HJ190" s="5">
        <v>55.757404327392599</v>
      </c>
      <c r="HK190" s="6">
        <v>46.739158630371101</v>
      </c>
      <c r="HL190">
        <v>28.560497283935501</v>
      </c>
      <c r="HM190">
        <v>28.560497283935501</v>
      </c>
      <c r="HN190">
        <v>28.560497283935501</v>
      </c>
      <c r="HO190">
        <v>28.560497283935501</v>
      </c>
      <c r="HP190">
        <v>28.560497283935501</v>
      </c>
      <c r="HQ190" s="5">
        <v>57.1284790039063</v>
      </c>
      <c r="HR190" s="6">
        <v>47.355140686035199</v>
      </c>
      <c r="HS190">
        <v>0</v>
      </c>
      <c r="HT190" s="5">
        <v>55.933177947997997</v>
      </c>
      <c r="HU190" s="5">
        <v>59.308177947997997</v>
      </c>
      <c r="HV190" s="5">
        <v>58.147998809814503</v>
      </c>
      <c r="HW190" s="6">
        <v>49.183238983154297</v>
      </c>
      <c r="HX190" s="6">
        <v>48.480140686035199</v>
      </c>
      <c r="HY190" s="5">
        <v>59.097240447997997</v>
      </c>
      <c r="HZ190" s="5">
        <v>52.769157409667997</v>
      </c>
      <c r="IA190" s="5">
        <v>53.085540771484403</v>
      </c>
      <c r="IB190" s="6">
        <v>40.710639953613303</v>
      </c>
      <c r="IC190" s="6">
        <v>46.581680297851598</v>
      </c>
      <c r="ID190" s="6">
        <v>43.558300018310497</v>
      </c>
      <c r="IE190" s="5">
        <v>51.5035591125488</v>
      </c>
      <c r="IF190" s="5">
        <v>52.2418212890625</v>
      </c>
      <c r="IG190" s="6">
        <v>42.222343444824197</v>
      </c>
      <c r="IH190">
        <v>33.679458618164098</v>
      </c>
      <c r="II190">
        <v>30.023220062255898</v>
      </c>
      <c r="IJ190">
        <v>28.1950798034668</v>
      </c>
      <c r="IK190">
        <v>26.9998378753662</v>
      </c>
      <c r="IL190">
        <v>26.367000579833999</v>
      </c>
      <c r="IM190">
        <v>36.245819091796903</v>
      </c>
      <c r="IN190">
        <v>25.452960968017599</v>
      </c>
      <c r="IO190">
        <v>26.577938079833999</v>
      </c>
      <c r="IP190">
        <v>27.175601959228501</v>
      </c>
      <c r="IQ190">
        <v>29.847461700439499</v>
      </c>
      <c r="IR190">
        <v>26.9646606445313</v>
      </c>
      <c r="IS190">
        <v>19.4764213562012</v>
      </c>
      <c r="IT190">
        <v>26.472461700439499</v>
      </c>
      <c r="IU190">
        <v>26.472478866577099</v>
      </c>
      <c r="IV190">
        <v>27.949020385742202</v>
      </c>
      <c r="IW190">
        <v>25.031080245971701</v>
      </c>
      <c r="IX190">
        <v>23.378759384155298</v>
      </c>
      <c r="IY190">
        <v>20.742038726806602</v>
      </c>
      <c r="IZ190">
        <v>18.035020828247099</v>
      </c>
      <c r="JA190">
        <v>24.538898468017599</v>
      </c>
      <c r="JB190">
        <v>24.6092014312744</v>
      </c>
      <c r="JC190">
        <v>22.0076599121094</v>
      </c>
      <c r="JD190">
        <v>17.648281097412099</v>
      </c>
      <c r="JE190">
        <v>18.035020828247099</v>
      </c>
      <c r="JF190">
        <v>21.656080245971701</v>
      </c>
      <c r="JG190">
        <v>20.531101226806602</v>
      </c>
      <c r="JH190">
        <v>17.1209392547607</v>
      </c>
      <c r="JI190">
        <v>16.4881401062012</v>
      </c>
      <c r="JJ190">
        <v>17.929578781127901</v>
      </c>
      <c r="JK190">
        <v>20.284999847412099</v>
      </c>
      <c r="JL190">
        <v>19.1951808929443</v>
      </c>
      <c r="JM190">
        <v>16.7342414855957</v>
      </c>
      <c r="JN190">
        <v>20.742038726806602</v>
      </c>
      <c r="JO190" s="4">
        <v>61.944896697997997</v>
      </c>
      <c r="JP190">
        <v>14.695200920105</v>
      </c>
      <c r="JQ190">
        <v>10.9686393737793</v>
      </c>
      <c r="JR190">
        <v>12.9725799560547</v>
      </c>
      <c r="JS190">
        <v>13.605380058288601</v>
      </c>
      <c r="JT190">
        <v>13.007739067077599</v>
      </c>
      <c r="JU190">
        <v>12.972559928894</v>
      </c>
      <c r="JV190">
        <v>16.1014595031738</v>
      </c>
      <c r="JW190">
        <v>19.335800170898398</v>
      </c>
      <c r="JX190">
        <v>18.105360031127901</v>
      </c>
      <c r="JY190">
        <v>17.1209602355957</v>
      </c>
      <c r="JZ190">
        <v>19.6873588562012</v>
      </c>
      <c r="KA190">
        <v>17.9647216796875</v>
      </c>
      <c r="KB190">
        <v>18.9139213562012</v>
      </c>
      <c r="KC190">
        <v>18.843620300293001</v>
      </c>
      <c r="KD190">
        <v>20.2498378753662</v>
      </c>
      <c r="KE190">
        <v>20.1092414855957</v>
      </c>
      <c r="KF190">
        <v>22.570140838623001</v>
      </c>
      <c r="KG190">
        <v>21.304559707641602</v>
      </c>
      <c r="KH190">
        <v>17.6131591796875</v>
      </c>
      <c r="KI190">
        <v>16.382661819458001</v>
      </c>
      <c r="KJ190">
        <v>23.3084201812744</v>
      </c>
      <c r="KK190">
        <v>23.3084201812744</v>
      </c>
      <c r="KL190">
        <v>22.816240310668899</v>
      </c>
      <c r="KM190">
        <v>24.433399200439499</v>
      </c>
      <c r="KN190">
        <v>24.7146606445313</v>
      </c>
      <c r="KO190">
        <v>18.0701808929443</v>
      </c>
      <c r="KP190">
        <v>23.273279190063501</v>
      </c>
      <c r="KQ190">
        <v>24.9256191253662</v>
      </c>
      <c r="KR190">
        <v>26.788860321044901</v>
      </c>
      <c r="KS190">
        <v>26.261539459228501</v>
      </c>
      <c r="KT190">
        <v>26.226383209228501</v>
      </c>
      <c r="KU190">
        <v>31.85133934021</v>
      </c>
      <c r="KV190">
        <v>24.011558532714801</v>
      </c>
      <c r="KW190">
        <v>22.992038726806602</v>
      </c>
      <c r="KX190">
        <v>25.593580245971701</v>
      </c>
      <c r="KY190">
        <v>26.472438812255898</v>
      </c>
      <c r="KZ190">
        <v>22.816261291503899</v>
      </c>
      <c r="LA190">
        <v>23.449039459228501</v>
      </c>
      <c r="LB190">
        <v>26.542800903320298</v>
      </c>
      <c r="LC190">
        <v>23.273281097412099</v>
      </c>
      <c r="LD190">
        <v>25.171680450439499</v>
      </c>
      <c r="LE190">
        <v>25.277158737182599</v>
      </c>
      <c r="LF190">
        <v>23.835758209228501</v>
      </c>
      <c r="LG190">
        <v>27.773239135742202</v>
      </c>
      <c r="LH190">
        <v>26.718540191650401</v>
      </c>
      <c r="LI190">
        <v>27.8084011077881</v>
      </c>
      <c r="LJ190">
        <v>24.574060440063501</v>
      </c>
      <c r="LK190">
        <v>25.909999847412099</v>
      </c>
      <c r="LL190">
        <v>30.761520385742202</v>
      </c>
      <c r="LM190">
        <v>32.132602691650398</v>
      </c>
      <c r="LN190">
        <v>30.1287021636963</v>
      </c>
      <c r="LO190">
        <v>30.691158294677699</v>
      </c>
      <c r="LP190">
        <v>28.968540191650401</v>
      </c>
      <c r="LQ190">
        <v>24.398258209228501</v>
      </c>
      <c r="LR190">
        <v>31.499780654907202</v>
      </c>
      <c r="LS190">
        <v>30.866979598998999</v>
      </c>
      <c r="LT190">
        <v>34.945079803466797</v>
      </c>
      <c r="LU190">
        <v>39.831760406494098</v>
      </c>
      <c r="LV190">
        <v>31.640380859375</v>
      </c>
      <c r="LW190">
        <v>33.679439544677699</v>
      </c>
      <c r="LX190">
        <v>29.21462059021</v>
      </c>
      <c r="LY190">
        <v>32.202919006347699</v>
      </c>
      <c r="LZ190">
        <v>31.3591403961182</v>
      </c>
      <c r="MA190">
        <v>29.847438812255898</v>
      </c>
      <c r="MB190">
        <v>29.355260848998999</v>
      </c>
      <c r="MC190">
        <v>30.445102691650401</v>
      </c>
      <c r="MD190">
        <v>32.9763374328613</v>
      </c>
      <c r="ME190">
        <v>27.3513793945313</v>
      </c>
      <c r="MF190">
        <v>31.1833801269531</v>
      </c>
      <c r="MG190">
        <v>34.945079803466797</v>
      </c>
      <c r="MH190">
        <v>36.8786430358887</v>
      </c>
      <c r="MI190">
        <v>34.1012992858887</v>
      </c>
      <c r="MJ190">
        <v>38.144237518310497</v>
      </c>
      <c r="MK190" s="6">
        <v>40.534877777099602</v>
      </c>
      <c r="ML190">
        <v>35.823978424072301</v>
      </c>
      <c r="MM190">
        <v>31.5700798034668</v>
      </c>
      <c r="MN190">
        <v>37.265342712402301</v>
      </c>
      <c r="MO190">
        <v>36.456760406494098</v>
      </c>
      <c r="MP190">
        <v>37.6520805358887</v>
      </c>
      <c r="MQ190">
        <v>38.495780944824197</v>
      </c>
      <c r="MR190">
        <v>35.683341979980497</v>
      </c>
      <c r="MS190">
        <v>35.9997367858887</v>
      </c>
      <c r="MT190">
        <v>36.632560729980497</v>
      </c>
      <c r="MU190">
        <v>37.0895805358887</v>
      </c>
      <c r="MV190" s="6">
        <v>41.484077453613303</v>
      </c>
      <c r="MW190">
        <v>37.722400665283203</v>
      </c>
      <c r="MX190" s="6">
        <v>41.659843444824197</v>
      </c>
      <c r="MY190">
        <v>38.777061462402301</v>
      </c>
      <c r="MZ190">
        <v>35.191158294677699</v>
      </c>
      <c r="NA190">
        <v>36.913822174072301</v>
      </c>
      <c r="NB190">
        <v>35.648178100585902</v>
      </c>
      <c r="NC190">
        <v>28.616979598998999</v>
      </c>
    </row>
    <row r="191" spans="1:367" ht="13.5" x14ac:dyDescent="0.15">
      <c r="A191" s="9"/>
      <c r="B191" t="s">
        <v>555</v>
      </c>
      <c r="C191" s="5">
        <v>51.433265686035199</v>
      </c>
      <c r="D191" s="5">
        <v>57.128501892089801</v>
      </c>
      <c r="E191" s="4">
        <v>62.612834930419901</v>
      </c>
      <c r="F191" s="4">
        <v>60.538597106933601</v>
      </c>
      <c r="G191" s="5">
        <v>54.386341094970703</v>
      </c>
      <c r="H191" s="5">
        <v>56.249622344970703</v>
      </c>
      <c r="I191" s="5">
        <v>55.933177947997997</v>
      </c>
      <c r="J191" s="5">
        <v>54.8433227539063</v>
      </c>
      <c r="K191" s="5">
        <v>51.222301483154297</v>
      </c>
      <c r="L191" s="5">
        <v>58.147998809814503</v>
      </c>
      <c r="M191" s="5">
        <v>51.222282409667997</v>
      </c>
      <c r="N191" s="6">
        <v>46.230140686035199</v>
      </c>
      <c r="O191" s="6">
        <v>48.515281677246101</v>
      </c>
      <c r="P191" s="5">
        <v>54.8785400390625</v>
      </c>
      <c r="Q191" s="5">
        <v>58.0777397155762</v>
      </c>
      <c r="R191" s="5">
        <v>54.773059844970703</v>
      </c>
      <c r="S191" s="6">
        <v>49.569961547851598</v>
      </c>
      <c r="T191" s="6">
        <v>49.534801483154297</v>
      </c>
      <c r="U191" s="6">
        <v>45.878578186035199</v>
      </c>
      <c r="V191" s="5">
        <v>52.101203918457003</v>
      </c>
      <c r="W191" s="6">
        <v>48.937160491943402</v>
      </c>
      <c r="X191" s="5">
        <v>50.132484436035199</v>
      </c>
      <c r="Y191" s="4">
        <v>60.573760986328097</v>
      </c>
      <c r="Z191" s="5">
        <v>50.237918853759801</v>
      </c>
      <c r="AA191" s="5">
        <v>51.468376159667997</v>
      </c>
      <c r="AB191" s="6">
        <v>43.874698638916001</v>
      </c>
      <c r="AC191" s="6">
        <v>49.780899047851598</v>
      </c>
      <c r="AD191" s="6">
        <v>49.9918403625488</v>
      </c>
      <c r="AE191" s="5">
        <v>53.261341094970703</v>
      </c>
      <c r="AF191" s="5">
        <v>53.085540771484403</v>
      </c>
      <c r="AG191" s="6">
        <v>49.569957733154297</v>
      </c>
      <c r="AH191" s="6">
        <v>41.835639953613303</v>
      </c>
      <c r="AI191">
        <v>36.175540924072301</v>
      </c>
      <c r="AJ191" s="6">
        <v>42.7145385742188</v>
      </c>
      <c r="AK191" s="6">
        <v>43.030921936035199</v>
      </c>
      <c r="AL191" s="6">
        <v>43.417659759521499</v>
      </c>
      <c r="AM191" s="6">
        <v>45.1403198242188</v>
      </c>
      <c r="AN191">
        <v>39.234119415283203</v>
      </c>
      <c r="AO191">
        <v>38.390342712402301</v>
      </c>
      <c r="AP191">
        <v>34.206817626953097</v>
      </c>
      <c r="AQ191">
        <v>29.777141571044901</v>
      </c>
      <c r="AR191">
        <v>29.39040184021</v>
      </c>
      <c r="AS191">
        <v>28.1951198577881</v>
      </c>
      <c r="AT191">
        <v>28.054500579833999</v>
      </c>
      <c r="AU191">
        <v>31.0075988769531</v>
      </c>
      <c r="AV191">
        <v>28.441198348998999</v>
      </c>
      <c r="AW191">
        <v>36.562217712402301</v>
      </c>
      <c r="AX191" s="6">
        <v>46.652000427246101</v>
      </c>
      <c r="AY191" s="6">
        <v>43.347320556640597</v>
      </c>
      <c r="AZ191" s="6">
        <v>40.007541656494098</v>
      </c>
      <c r="BA191" s="6">
        <v>43.558300018310497</v>
      </c>
      <c r="BB191" s="6">
        <v>43.030960083007798</v>
      </c>
      <c r="BC191">
        <v>38.073963165283203</v>
      </c>
      <c r="BD191">
        <v>36.280979156494098</v>
      </c>
      <c r="BE191">
        <v>37.019279479980497</v>
      </c>
      <c r="BF191" s="6">
        <v>45.984062194824197</v>
      </c>
      <c r="BG191">
        <v>38.636440277099602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 s="6">
        <v>40.359077453613303</v>
      </c>
      <c r="CC191">
        <v>39.902057647705099</v>
      </c>
      <c r="CD191">
        <v>37.933300018310497</v>
      </c>
      <c r="CE191">
        <v>35.120861053466797</v>
      </c>
      <c r="CF191">
        <v>29.4959011077881</v>
      </c>
      <c r="CG191">
        <v>32.835700988769503</v>
      </c>
      <c r="CH191">
        <v>35.964576721191399</v>
      </c>
      <c r="CI191">
        <v>35.823940277099602</v>
      </c>
      <c r="CJ191">
        <v>31.710699081420898</v>
      </c>
      <c r="CK191">
        <v>33.363040924072301</v>
      </c>
      <c r="CL191">
        <v>35.472400665283203</v>
      </c>
      <c r="CM191">
        <v>27.562297821044901</v>
      </c>
      <c r="CN191">
        <v>30.304458618164102</v>
      </c>
      <c r="CO191">
        <v>34.382579803466797</v>
      </c>
      <c r="CP191" s="6">
        <v>40.394260406494098</v>
      </c>
      <c r="CQ191">
        <v>29.284961700439499</v>
      </c>
      <c r="CR191">
        <v>26.8591613769531</v>
      </c>
      <c r="CS191">
        <v>27.421680450439499</v>
      </c>
      <c r="CT191">
        <v>28.019342422485401</v>
      </c>
      <c r="CU191">
        <v>37.546623229980497</v>
      </c>
      <c r="CV191">
        <v>37.124740600585902</v>
      </c>
      <c r="CW191" s="6">
        <v>40.253620147705099</v>
      </c>
      <c r="CX191">
        <v>38.0387992858887</v>
      </c>
      <c r="CY191">
        <v>35.085678100585902</v>
      </c>
      <c r="CZ191">
        <v>32.0271186828613</v>
      </c>
      <c r="DA191">
        <v>26.261520385742202</v>
      </c>
      <c r="DB191">
        <v>24.609199523925799</v>
      </c>
      <c r="DC191">
        <v>33.609138488769503</v>
      </c>
      <c r="DD191">
        <v>30.269342422485401</v>
      </c>
      <c r="DE191">
        <v>31.148199081420898</v>
      </c>
      <c r="DF191">
        <v>30.761499404907202</v>
      </c>
      <c r="DG191" s="6">
        <v>40.745800018310497</v>
      </c>
      <c r="DH191">
        <v>26.718578338623001</v>
      </c>
      <c r="DI191">
        <v>25.980300903320298</v>
      </c>
      <c r="DJ191">
        <v>32.413841247558601</v>
      </c>
      <c r="DK191">
        <v>38.4255180358887</v>
      </c>
      <c r="DL191">
        <v>30.128658294677699</v>
      </c>
      <c r="DM191">
        <v>29.2849216461182</v>
      </c>
      <c r="DN191">
        <v>29.601360321044901</v>
      </c>
      <c r="DO191">
        <v>29.531021118164102</v>
      </c>
      <c r="DP191">
        <v>29.531021118164102</v>
      </c>
      <c r="DQ191">
        <v>21.304561614990199</v>
      </c>
      <c r="DR191">
        <v>19.6873588562012</v>
      </c>
      <c r="DS191">
        <v>22.921699523925799</v>
      </c>
      <c r="DT191">
        <v>26.577960968017599</v>
      </c>
      <c r="DU191">
        <v>28.3709011077881</v>
      </c>
      <c r="DV191">
        <v>18.105340957641602</v>
      </c>
      <c r="DW191">
        <v>21.902179718017599</v>
      </c>
      <c r="DX191">
        <v>28.968540191650401</v>
      </c>
      <c r="DY191">
        <v>32.413841247558601</v>
      </c>
      <c r="DZ191">
        <v>31.323980331420898</v>
      </c>
      <c r="EA191">
        <v>31.148220062255898</v>
      </c>
      <c r="EB191">
        <v>29.249780654907202</v>
      </c>
      <c r="EC191">
        <v>26.577938079833999</v>
      </c>
      <c r="ED191">
        <v>27.702938079833999</v>
      </c>
      <c r="EE191">
        <v>33.538841247558601</v>
      </c>
      <c r="EF191">
        <v>33.116939544677699</v>
      </c>
      <c r="EG191">
        <v>32.941162109375</v>
      </c>
      <c r="EH191">
        <v>32.519279479980497</v>
      </c>
      <c r="EI191">
        <v>32.5544624328613</v>
      </c>
      <c r="EJ191">
        <v>29.003698348998999</v>
      </c>
      <c r="EK191">
        <v>25.2771816253662</v>
      </c>
      <c r="EL191">
        <v>31.5700988769531</v>
      </c>
      <c r="EM191">
        <v>35.577877044677699</v>
      </c>
      <c r="EN191">
        <v>33.398200988769503</v>
      </c>
      <c r="EO191">
        <v>32.659919738769503</v>
      </c>
      <c r="EP191">
        <v>38.320018768310497</v>
      </c>
      <c r="EQ191">
        <v>27.456821441650401</v>
      </c>
      <c r="ER191">
        <v>26.2264003753662</v>
      </c>
      <c r="ES191">
        <v>30.9724216461182</v>
      </c>
      <c r="ET191">
        <v>29.460720062255898</v>
      </c>
      <c r="EU191">
        <v>33.046638488769503</v>
      </c>
      <c r="EV191">
        <v>39.937221527099602</v>
      </c>
      <c r="EW191" s="6">
        <v>42.573921203613303</v>
      </c>
      <c r="EX191">
        <v>30.691198348998999</v>
      </c>
      <c r="EY191">
        <v>27.597461700439499</v>
      </c>
      <c r="EZ191" s="6">
        <v>46.019199371337898</v>
      </c>
      <c r="FA191" s="6">
        <v>40.288780212402301</v>
      </c>
      <c r="FB191">
        <v>32.378658294677699</v>
      </c>
      <c r="FC191">
        <v>30.585699081420898</v>
      </c>
      <c r="FD191">
        <v>33.925521850585902</v>
      </c>
      <c r="FE191">
        <v>35.648200988769503</v>
      </c>
      <c r="FF191">
        <v>28.0896606445313</v>
      </c>
      <c r="FG191">
        <v>21.023281097412099</v>
      </c>
      <c r="FH191">
        <v>18.316259384155298</v>
      </c>
      <c r="FI191">
        <v>19.160018920898398</v>
      </c>
      <c r="FJ191">
        <v>34.6286811828613</v>
      </c>
      <c r="FK191">
        <v>37.089561462402301</v>
      </c>
      <c r="FL191">
        <v>29.495899200439499</v>
      </c>
      <c r="FM191">
        <v>26.542760848998999</v>
      </c>
      <c r="FN191">
        <v>34.136482238769503</v>
      </c>
      <c r="FO191">
        <v>36.140357971191399</v>
      </c>
      <c r="FP191" s="5">
        <v>51.8902587890625</v>
      </c>
      <c r="FQ191">
        <v>38.847358703613303</v>
      </c>
      <c r="FR191" s="6">
        <v>40.429401397705099</v>
      </c>
      <c r="FS191">
        <v>24.152179718017599</v>
      </c>
      <c r="FT191">
        <v>35.577857971191399</v>
      </c>
      <c r="FU191">
        <v>38.847381591796903</v>
      </c>
      <c r="FV191">
        <v>33.327877044677699</v>
      </c>
      <c r="FW191">
        <v>36.491920471191399</v>
      </c>
      <c r="FX191" s="6">
        <v>43.452796936035199</v>
      </c>
      <c r="FY191">
        <v>36.316139221191399</v>
      </c>
      <c r="FZ191">
        <v>23.941219329833999</v>
      </c>
      <c r="GA191">
        <v>30.163860321044901</v>
      </c>
      <c r="GB191" s="6">
        <v>45.175457000732401</v>
      </c>
      <c r="GC191" s="5">
        <v>53.226184844970703</v>
      </c>
      <c r="GD191" s="5">
        <v>59.483959197997997</v>
      </c>
      <c r="GE191" s="4">
        <v>61.628459930419901</v>
      </c>
      <c r="GF191" s="5">
        <v>57.023021697997997</v>
      </c>
      <c r="GG191" s="5">
        <v>52.8394584655762</v>
      </c>
      <c r="GH191" s="5">
        <v>58.6050415039063</v>
      </c>
      <c r="GI191" s="5">
        <v>50.7652587890625</v>
      </c>
      <c r="GJ191">
        <v>37.616901397705099</v>
      </c>
      <c r="GK191">
        <v>32.308357238769503</v>
      </c>
      <c r="GL191">
        <v>34.593521118164098</v>
      </c>
      <c r="GM191" s="6">
        <v>48.234039306640597</v>
      </c>
      <c r="GN191">
        <v>39.234100341796903</v>
      </c>
      <c r="GO191">
        <v>37.827857971191399</v>
      </c>
      <c r="GP191" s="6">
        <v>43.171539306640597</v>
      </c>
      <c r="GQ191" s="6">
        <v>42.468460083007798</v>
      </c>
      <c r="GR191" s="6">
        <v>48.937141418457003</v>
      </c>
      <c r="GS191" s="6">
        <v>40.921577453613303</v>
      </c>
      <c r="GT191" s="6">
        <v>40.394237518310497</v>
      </c>
      <c r="GU191" s="6">
        <v>43.909843444824197</v>
      </c>
      <c r="GV191" s="6">
        <v>49.499656677246101</v>
      </c>
      <c r="GW191" s="5">
        <v>52.136360168457003</v>
      </c>
      <c r="GX191" s="6">
        <v>47.776981353759801</v>
      </c>
      <c r="GY191" s="4">
        <v>65.882316589355497</v>
      </c>
      <c r="GZ191" s="4">
        <v>69.257316589355497</v>
      </c>
      <c r="HA191" s="6">
        <v>45.843418121337898</v>
      </c>
      <c r="HB191" s="6">
        <v>40.007541656494098</v>
      </c>
      <c r="HC191" s="5">
        <v>56.636322021484403</v>
      </c>
      <c r="HD191" s="5">
        <v>51.3277397155762</v>
      </c>
      <c r="HE191" s="5">
        <v>56.706642150878899</v>
      </c>
      <c r="HF191" s="5">
        <v>53.507438659667997</v>
      </c>
      <c r="HG191">
        <v>34.417697906494098</v>
      </c>
      <c r="HH191" s="6">
        <v>41.730197906494098</v>
      </c>
      <c r="HI191" s="6">
        <v>43.382518768310497</v>
      </c>
      <c r="HJ191" s="5">
        <v>58.183158874511697</v>
      </c>
      <c r="HK191" s="5">
        <v>51.925437927246101</v>
      </c>
      <c r="HL191">
        <v>28.560497283935501</v>
      </c>
      <c r="HM191">
        <v>28.560497283935501</v>
      </c>
      <c r="HN191">
        <v>28.560497283935501</v>
      </c>
      <c r="HO191">
        <v>28.560497283935501</v>
      </c>
      <c r="HP191">
        <v>28.560497283935501</v>
      </c>
      <c r="HQ191" s="5">
        <v>58.323799133300803</v>
      </c>
      <c r="HR191" s="6">
        <v>48.023097991943402</v>
      </c>
      <c r="HS191">
        <v>0</v>
      </c>
      <c r="HT191" s="5">
        <v>55.581623077392599</v>
      </c>
      <c r="HU191" s="5">
        <v>59.097221374511697</v>
      </c>
      <c r="HV191" s="5">
        <v>56.812122344970703</v>
      </c>
      <c r="HW191" s="6">
        <v>49.077762603759801</v>
      </c>
      <c r="HX191" s="6">
        <v>49.6402587890625</v>
      </c>
      <c r="HY191" s="5">
        <v>58.9566040039063</v>
      </c>
      <c r="HZ191" s="5">
        <v>53.472301483154297</v>
      </c>
      <c r="IA191" s="5">
        <v>51.6793403625488</v>
      </c>
      <c r="IB191">
        <v>39.831779479980497</v>
      </c>
      <c r="IC191" s="6">
        <v>47.706699371337898</v>
      </c>
      <c r="ID191" s="6">
        <v>43.698921203613303</v>
      </c>
      <c r="IE191" s="5">
        <v>51.714500427246101</v>
      </c>
      <c r="IF191" s="5">
        <v>52.171478271484403</v>
      </c>
      <c r="IG191" s="6">
        <v>42.573921203613303</v>
      </c>
      <c r="IH191">
        <v>33.960681915283203</v>
      </c>
      <c r="II191">
        <v>30.6560173034668</v>
      </c>
      <c r="IJ191">
        <v>30.374797821044901</v>
      </c>
      <c r="IK191">
        <v>26.331859588623001</v>
      </c>
      <c r="IL191">
        <v>26.0154209136963</v>
      </c>
      <c r="IM191">
        <v>38.917701721191399</v>
      </c>
      <c r="IN191">
        <v>26.261541366577099</v>
      </c>
      <c r="IO191">
        <v>25.874820709228501</v>
      </c>
      <c r="IP191">
        <v>29.003719329833999</v>
      </c>
      <c r="IQ191">
        <v>30.2692985534668</v>
      </c>
      <c r="IR191">
        <v>24.398260116577099</v>
      </c>
      <c r="IS191">
        <v>22.1834392547607</v>
      </c>
      <c r="IT191">
        <v>27.491979598998999</v>
      </c>
      <c r="IU191">
        <v>26.613079071044901</v>
      </c>
      <c r="IV191">
        <v>28.335739135742202</v>
      </c>
      <c r="IW191">
        <v>27.35133934021</v>
      </c>
      <c r="IX191">
        <v>24.011539459228501</v>
      </c>
      <c r="IY191">
        <v>19.4764404296875</v>
      </c>
      <c r="IZ191">
        <v>17.472520828247099</v>
      </c>
      <c r="JA191">
        <v>24.327938079833999</v>
      </c>
      <c r="JB191">
        <v>26.472478866577099</v>
      </c>
      <c r="JC191">
        <v>21.585781097412099</v>
      </c>
      <c r="JD191">
        <v>17.437381744384801</v>
      </c>
      <c r="JE191">
        <v>17.859258651733398</v>
      </c>
      <c r="JF191">
        <v>21.4451599121094</v>
      </c>
      <c r="JG191">
        <v>21.937339782714801</v>
      </c>
      <c r="JH191">
        <v>19.160039901733398</v>
      </c>
      <c r="JI191">
        <v>16.910060882568398</v>
      </c>
      <c r="JJ191">
        <v>19.1951599121094</v>
      </c>
      <c r="JK191">
        <v>21.5506191253662</v>
      </c>
      <c r="JL191">
        <v>22.042819976806602</v>
      </c>
      <c r="JM191">
        <v>16.3123989105225</v>
      </c>
      <c r="JN191">
        <v>20.7068996429443</v>
      </c>
      <c r="JO191" s="4">
        <v>62.788597106933601</v>
      </c>
      <c r="JP191">
        <v>14.2733402252197</v>
      </c>
      <c r="JQ191">
        <v>11.8827199935913</v>
      </c>
      <c r="JR191">
        <v>13.1483201980591</v>
      </c>
      <c r="JS191">
        <v>14.484280586242701</v>
      </c>
      <c r="JT191">
        <v>13.359280586242701</v>
      </c>
      <c r="JU191">
        <v>12.2694396972656</v>
      </c>
      <c r="JV191">
        <v>16.839719772338899</v>
      </c>
      <c r="JW191">
        <v>19.335819244384801</v>
      </c>
      <c r="JX191">
        <v>18.597539901733398</v>
      </c>
      <c r="JY191">
        <v>17.156101226806602</v>
      </c>
      <c r="JZ191">
        <v>19.827999114990199</v>
      </c>
      <c r="KA191">
        <v>17.3318996429443</v>
      </c>
      <c r="KB191">
        <v>19.0897006988525</v>
      </c>
      <c r="KC191">
        <v>19.335798263549801</v>
      </c>
      <c r="KD191">
        <v>20.917819976806602</v>
      </c>
      <c r="KE191">
        <v>20.2147006988525</v>
      </c>
      <c r="KF191">
        <v>21.9022006988525</v>
      </c>
      <c r="KG191">
        <v>21.831861495971701</v>
      </c>
      <c r="KH191">
        <v>17.648281097412099</v>
      </c>
      <c r="KI191">
        <v>16.2068996429443</v>
      </c>
      <c r="KJ191">
        <v>23.4139003753662</v>
      </c>
      <c r="KK191">
        <v>24.6443386077881</v>
      </c>
      <c r="KL191">
        <v>23.765459060668899</v>
      </c>
      <c r="KM191">
        <v>28.159938812255898</v>
      </c>
      <c r="KN191">
        <v>25.171680450439499</v>
      </c>
      <c r="KO191">
        <v>17.753780364990199</v>
      </c>
      <c r="KP191">
        <v>23.202959060668899</v>
      </c>
      <c r="KQ191">
        <v>25.488100051879901</v>
      </c>
      <c r="KR191">
        <v>26.542800903320298</v>
      </c>
      <c r="KS191">
        <v>28.195102691650401</v>
      </c>
      <c r="KT191">
        <v>27.597461700439499</v>
      </c>
      <c r="KU191">
        <v>29.9529209136963</v>
      </c>
      <c r="KV191">
        <v>22.710760116577099</v>
      </c>
      <c r="KW191">
        <v>24.574062347412099</v>
      </c>
      <c r="KX191">
        <v>26.472478866577099</v>
      </c>
      <c r="KY191">
        <v>26.929498672485401</v>
      </c>
      <c r="KZ191">
        <v>23.8006191253662</v>
      </c>
      <c r="LA191">
        <v>24.0818386077881</v>
      </c>
      <c r="LB191">
        <v>26.7888793945313</v>
      </c>
      <c r="LC191">
        <v>24.011560440063501</v>
      </c>
      <c r="LD191">
        <v>24.011539459228501</v>
      </c>
      <c r="LE191">
        <v>26.5076389312744</v>
      </c>
      <c r="LF191">
        <v>24.855298995971701</v>
      </c>
      <c r="LG191">
        <v>27.1404209136963</v>
      </c>
      <c r="LH191">
        <v>26.999801635742202</v>
      </c>
      <c r="LI191">
        <v>27.316219329833999</v>
      </c>
      <c r="LJ191">
        <v>25.628719329833999</v>
      </c>
      <c r="LK191">
        <v>27.105279922485401</v>
      </c>
      <c r="LL191">
        <v>32.624778747558601</v>
      </c>
      <c r="LM191">
        <v>32.202880859375</v>
      </c>
      <c r="LN191">
        <v>29.98805809021</v>
      </c>
      <c r="LO191">
        <v>29.636520385742202</v>
      </c>
      <c r="LP191">
        <v>29.917760848998999</v>
      </c>
      <c r="LQ191">
        <v>23.765438079833999</v>
      </c>
      <c r="LR191">
        <v>29.5662021636963</v>
      </c>
      <c r="LS191">
        <v>31.499780654907202</v>
      </c>
      <c r="LT191">
        <v>35.788818359375</v>
      </c>
      <c r="LU191" s="6">
        <v>40.534858703613303</v>
      </c>
      <c r="LV191">
        <v>32.659900665283203</v>
      </c>
      <c r="LW191">
        <v>34.417716979980497</v>
      </c>
      <c r="LX191">
        <v>30.093540191650401</v>
      </c>
      <c r="LY191">
        <v>33.925521850585902</v>
      </c>
      <c r="LZ191">
        <v>33.327880859375</v>
      </c>
      <c r="MA191">
        <v>32.0271186828613</v>
      </c>
      <c r="MB191">
        <v>29.21462059021</v>
      </c>
      <c r="MC191">
        <v>29.6716403961182</v>
      </c>
      <c r="MD191">
        <v>34.804420471191399</v>
      </c>
      <c r="ME191">
        <v>27.175579071044901</v>
      </c>
      <c r="MF191">
        <v>30.6911811828613</v>
      </c>
      <c r="MG191">
        <v>36.034919738769503</v>
      </c>
      <c r="MH191">
        <v>38.847381591796903</v>
      </c>
      <c r="MI191">
        <v>35.437240600585902</v>
      </c>
      <c r="MJ191">
        <v>38.777061462402301</v>
      </c>
      <c r="MK191">
        <v>39.902061462402301</v>
      </c>
      <c r="ML191">
        <v>36.140357971191399</v>
      </c>
      <c r="MM191">
        <v>31.640380859375</v>
      </c>
      <c r="MN191">
        <v>37.898159027099602</v>
      </c>
      <c r="MO191">
        <v>38.179401397705099</v>
      </c>
      <c r="MP191">
        <v>38.671596527099602</v>
      </c>
      <c r="MQ191">
        <v>39.409858703613303</v>
      </c>
      <c r="MR191">
        <v>35.964576721191399</v>
      </c>
      <c r="MS191">
        <v>36.984100341796903</v>
      </c>
      <c r="MT191">
        <v>37.827842712402301</v>
      </c>
      <c r="MU191">
        <v>37.581741333007798</v>
      </c>
      <c r="MV191" s="6">
        <v>41.519237518310497</v>
      </c>
      <c r="MW191">
        <v>39.585639953613303</v>
      </c>
      <c r="MX191" s="6">
        <v>43.874683380127003</v>
      </c>
      <c r="MY191">
        <v>39.444999694824197</v>
      </c>
      <c r="MZ191">
        <v>34.804458618164098</v>
      </c>
      <c r="NA191">
        <v>38.249740600585902</v>
      </c>
      <c r="NB191">
        <v>36.7028617858887</v>
      </c>
      <c r="NC191">
        <v>31.499780654907202</v>
      </c>
    </row>
    <row r="192" spans="1:367" ht="13.5" x14ac:dyDescent="0.15">
      <c r="A192" s="9"/>
      <c r="B192" t="s">
        <v>556</v>
      </c>
      <c r="C192" s="5">
        <v>52.417579650878899</v>
      </c>
      <c r="D192" s="5">
        <v>56.495704650878899</v>
      </c>
      <c r="E192" s="4">
        <v>60.4683227539063</v>
      </c>
      <c r="F192" s="4">
        <v>60.819877624511697</v>
      </c>
      <c r="G192" s="5">
        <v>55.862876892089801</v>
      </c>
      <c r="H192" s="5">
        <v>57.304298400878899</v>
      </c>
      <c r="I192" s="5">
        <v>54.948860168457003</v>
      </c>
      <c r="J192" s="5">
        <v>57.093360900878899</v>
      </c>
      <c r="K192" s="5">
        <v>51.855079650878899</v>
      </c>
      <c r="L192" s="5">
        <v>59.167533874511697</v>
      </c>
      <c r="M192" s="5">
        <v>51.2926025390625</v>
      </c>
      <c r="N192" s="6">
        <v>46.335601806640597</v>
      </c>
      <c r="O192" s="5">
        <v>50.097301483154297</v>
      </c>
      <c r="P192" s="5">
        <v>54.1402397155762</v>
      </c>
      <c r="Q192" s="5">
        <v>56.601158142089801</v>
      </c>
      <c r="R192" s="5">
        <v>53.999641418457003</v>
      </c>
      <c r="S192" s="5">
        <v>50.5543403625488</v>
      </c>
      <c r="T192" s="6">
        <v>49.956680297851598</v>
      </c>
      <c r="U192" s="6">
        <v>46.370738983154297</v>
      </c>
      <c r="V192" s="5">
        <v>51.7144584655762</v>
      </c>
      <c r="W192" s="6">
        <v>49.9566841125488</v>
      </c>
      <c r="X192" s="6">
        <v>49.429359436035199</v>
      </c>
      <c r="Y192" s="4">
        <v>60.011299133300803</v>
      </c>
      <c r="Z192" s="5">
        <v>52.698841094970703</v>
      </c>
      <c r="AA192" s="5">
        <v>53.1910209655762</v>
      </c>
      <c r="AB192" s="6">
        <v>44.753578186035199</v>
      </c>
      <c r="AC192" s="6">
        <v>49.921539306640597</v>
      </c>
      <c r="AD192" s="5">
        <v>52.206657409667997</v>
      </c>
      <c r="AE192" s="5">
        <v>54.491798400878899</v>
      </c>
      <c r="AF192" s="5">
        <v>52.874641418457003</v>
      </c>
      <c r="AG192" s="5">
        <v>51.3277587890625</v>
      </c>
      <c r="AH192" s="6">
        <v>40.816123962402301</v>
      </c>
      <c r="AI192">
        <v>37.265357971191399</v>
      </c>
      <c r="AJ192" s="6">
        <v>41.695037841796903</v>
      </c>
      <c r="AK192" s="6">
        <v>43.663742065429702</v>
      </c>
      <c r="AL192" s="6">
        <v>44.542617797851598</v>
      </c>
      <c r="AM192" s="6">
        <v>43.347339630127003</v>
      </c>
      <c r="AN192" s="6">
        <v>40.218482971191399</v>
      </c>
      <c r="AO192" s="6">
        <v>40.499740600585902</v>
      </c>
      <c r="AP192">
        <v>31.288822174072301</v>
      </c>
      <c r="AQ192">
        <v>30.691198348998999</v>
      </c>
      <c r="AR192">
        <v>29.284938812255898</v>
      </c>
      <c r="AS192">
        <v>28.335742950439499</v>
      </c>
      <c r="AT192">
        <v>27.8084011077881</v>
      </c>
      <c r="AU192">
        <v>30.550540924072301</v>
      </c>
      <c r="AV192">
        <v>28.6521396636963</v>
      </c>
      <c r="AW192">
        <v>37.476280212402301</v>
      </c>
      <c r="AX192" s="6">
        <v>47.179359436035199</v>
      </c>
      <c r="AY192" s="6">
        <v>44.507480621337898</v>
      </c>
      <c r="AZ192">
        <v>38.777076721191399</v>
      </c>
      <c r="BA192" s="6">
        <v>43.487960815429702</v>
      </c>
      <c r="BB192" s="6">
        <v>43.241874694824197</v>
      </c>
      <c r="BC192">
        <v>39.128620147705099</v>
      </c>
      <c r="BD192">
        <v>35.964557647705099</v>
      </c>
      <c r="BE192">
        <v>37.968479156494098</v>
      </c>
      <c r="BF192" s="6">
        <v>45.245758056640597</v>
      </c>
      <c r="BG192">
        <v>38.460659027099602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 s="6">
        <v>40.323936462402301</v>
      </c>
      <c r="CC192">
        <v>39.234077453613303</v>
      </c>
      <c r="CD192">
        <v>39.058319091796903</v>
      </c>
      <c r="CE192">
        <v>35.894279479980497</v>
      </c>
      <c r="CF192">
        <v>29.2146396636963</v>
      </c>
      <c r="CG192">
        <v>32.238040924072301</v>
      </c>
      <c r="CH192">
        <v>36.351280212402301</v>
      </c>
      <c r="CI192">
        <v>36.456760406494098</v>
      </c>
      <c r="CJ192">
        <v>32.378677368164098</v>
      </c>
      <c r="CK192">
        <v>33.925540924072301</v>
      </c>
      <c r="CL192">
        <v>36.070041656494098</v>
      </c>
      <c r="CM192">
        <v>28.3709011077881</v>
      </c>
      <c r="CN192">
        <v>31.710720062255898</v>
      </c>
      <c r="CO192">
        <v>34.839603424072301</v>
      </c>
      <c r="CP192">
        <v>39.620800018310497</v>
      </c>
      <c r="CQ192">
        <v>29.917758941650401</v>
      </c>
      <c r="CR192">
        <v>27.421680450439499</v>
      </c>
      <c r="CS192">
        <v>27.8084011077881</v>
      </c>
      <c r="CT192">
        <v>27.175579071044901</v>
      </c>
      <c r="CU192">
        <v>39.269260406494098</v>
      </c>
      <c r="CV192">
        <v>38.460678100585902</v>
      </c>
      <c r="CW192">
        <v>38.847358703613303</v>
      </c>
      <c r="CX192">
        <v>39.234100341796903</v>
      </c>
      <c r="CY192">
        <v>36.281002044677699</v>
      </c>
      <c r="CZ192">
        <v>29.9529209136963</v>
      </c>
      <c r="DA192">
        <v>25.9451389312744</v>
      </c>
      <c r="DB192">
        <v>24.398260116577099</v>
      </c>
      <c r="DC192">
        <v>31.2185173034668</v>
      </c>
      <c r="DD192">
        <v>32.519279479980497</v>
      </c>
      <c r="DE192">
        <v>33.644321441650398</v>
      </c>
      <c r="DF192">
        <v>31.288822174072301</v>
      </c>
      <c r="DG192" s="6">
        <v>41.484100341796903</v>
      </c>
      <c r="DH192">
        <v>25.417781829833999</v>
      </c>
      <c r="DI192">
        <v>25.7693386077881</v>
      </c>
      <c r="DJ192">
        <v>33.749759674072301</v>
      </c>
      <c r="DK192">
        <v>38.495822906494098</v>
      </c>
      <c r="DL192">
        <v>30.269321441650401</v>
      </c>
      <c r="DM192">
        <v>28.863101959228501</v>
      </c>
      <c r="DN192">
        <v>29.460742950439499</v>
      </c>
      <c r="DO192">
        <v>28.3709011077881</v>
      </c>
      <c r="DP192">
        <v>29.812280654907202</v>
      </c>
      <c r="DQ192">
        <v>21.1639213562012</v>
      </c>
      <c r="DR192">
        <v>17.8944206237793</v>
      </c>
      <c r="DS192">
        <v>22.218601226806602</v>
      </c>
      <c r="DT192">
        <v>27.597461700439499</v>
      </c>
      <c r="DU192">
        <v>28.124801635742202</v>
      </c>
      <c r="DV192">
        <v>18.527219772338899</v>
      </c>
      <c r="DW192">
        <v>21.902179718017599</v>
      </c>
      <c r="DX192">
        <v>28.616979598998999</v>
      </c>
      <c r="DY192">
        <v>32.202919006347699</v>
      </c>
      <c r="DZ192">
        <v>31.710699081420898</v>
      </c>
      <c r="EA192">
        <v>31.148239135742202</v>
      </c>
      <c r="EB192">
        <v>30.023260116577099</v>
      </c>
      <c r="EC192">
        <v>25.804500579833999</v>
      </c>
      <c r="ED192">
        <v>27.175579071044901</v>
      </c>
      <c r="EE192">
        <v>32.589622497558601</v>
      </c>
      <c r="EF192">
        <v>34.241935729980497</v>
      </c>
      <c r="EG192">
        <v>31.8161811828613</v>
      </c>
      <c r="EH192">
        <v>31.007602691650401</v>
      </c>
      <c r="EI192">
        <v>32.343498229980497</v>
      </c>
      <c r="EJ192">
        <v>29.003698348998999</v>
      </c>
      <c r="EK192">
        <v>25.242019653320298</v>
      </c>
      <c r="EL192">
        <v>31.499780654907202</v>
      </c>
      <c r="EM192">
        <v>34.909900665283203</v>
      </c>
      <c r="EN192">
        <v>32.906021118164098</v>
      </c>
      <c r="EO192">
        <v>32.765403747558601</v>
      </c>
      <c r="EP192">
        <v>36.7380180358887</v>
      </c>
      <c r="EQ192">
        <v>29.073999404907202</v>
      </c>
      <c r="ER192">
        <v>25.980279922485401</v>
      </c>
      <c r="ES192">
        <v>29.355279922485401</v>
      </c>
      <c r="ET192">
        <v>31.148239135742202</v>
      </c>
      <c r="EU192">
        <v>33.609138488769503</v>
      </c>
      <c r="EV192">
        <v>38.355201721191399</v>
      </c>
      <c r="EW192" s="6">
        <v>43.101261138916001</v>
      </c>
      <c r="EX192">
        <v>30.6208610534668</v>
      </c>
      <c r="EY192">
        <v>28.616979598998999</v>
      </c>
      <c r="EZ192" s="6">
        <v>44.191097259521499</v>
      </c>
      <c r="FA192">
        <v>39.128639221191399</v>
      </c>
      <c r="FB192">
        <v>30.5153999328613</v>
      </c>
      <c r="FC192">
        <v>32.202880859375</v>
      </c>
      <c r="FD192">
        <v>34.417739868164098</v>
      </c>
      <c r="FE192">
        <v>36.632541656494098</v>
      </c>
      <c r="FF192">
        <v>27.8083801269531</v>
      </c>
      <c r="FG192">
        <v>20.952960968017599</v>
      </c>
      <c r="FH192">
        <v>17.8592414855957</v>
      </c>
      <c r="FI192">
        <v>19.406101226806602</v>
      </c>
      <c r="FJ192">
        <v>32.519321441650398</v>
      </c>
      <c r="FK192">
        <v>37.019237518310497</v>
      </c>
      <c r="FL192">
        <v>30.480239868164102</v>
      </c>
      <c r="FM192">
        <v>26.753738403320298</v>
      </c>
      <c r="FN192">
        <v>35.472419738769503</v>
      </c>
      <c r="FO192">
        <v>38.003639221191399</v>
      </c>
      <c r="FP192" s="5">
        <v>51.6441841125488</v>
      </c>
      <c r="FQ192">
        <v>35.859123229980497</v>
      </c>
      <c r="FR192" s="6">
        <v>43.101280212402301</v>
      </c>
      <c r="FS192">
        <v>23.413881301879901</v>
      </c>
      <c r="FT192">
        <v>34.523200988769503</v>
      </c>
      <c r="FU192">
        <v>38.882541656494098</v>
      </c>
      <c r="FV192">
        <v>32.800540924072301</v>
      </c>
      <c r="FW192">
        <v>37.722377777099602</v>
      </c>
      <c r="FX192" s="6">
        <v>43.523120880127003</v>
      </c>
      <c r="FY192">
        <v>37.933300018310497</v>
      </c>
      <c r="FZ192">
        <v>22.605318069458001</v>
      </c>
      <c r="GA192">
        <v>29.425579071044901</v>
      </c>
      <c r="GB192" s="6">
        <v>45.773124694824197</v>
      </c>
      <c r="GC192" s="5">
        <v>52.9800834655762</v>
      </c>
      <c r="GD192" s="5">
        <v>56.987861633300803</v>
      </c>
      <c r="GE192" s="4">
        <v>61.909721374511697</v>
      </c>
      <c r="GF192" s="4">
        <v>62.7534790039063</v>
      </c>
      <c r="GG192" s="5">
        <v>52.030860900878899</v>
      </c>
      <c r="GH192" s="5">
        <v>57.198822021484403</v>
      </c>
      <c r="GI192" s="5">
        <v>52.312141418457003</v>
      </c>
      <c r="GJ192">
        <v>36.984100341796903</v>
      </c>
      <c r="GK192">
        <v>33.116935729980497</v>
      </c>
      <c r="GL192">
        <v>34.3122367858887</v>
      </c>
      <c r="GM192" s="6">
        <v>49.499664306640597</v>
      </c>
      <c r="GN192" s="6">
        <v>40.816123962402301</v>
      </c>
      <c r="GO192">
        <v>38.636463165283203</v>
      </c>
      <c r="GP192" s="6">
        <v>44.120761871337898</v>
      </c>
      <c r="GQ192" s="6">
        <v>44.050460815429702</v>
      </c>
      <c r="GR192" s="6">
        <v>45.843418121337898</v>
      </c>
      <c r="GS192" s="6">
        <v>40.710639953613303</v>
      </c>
      <c r="GT192" s="6">
        <v>42.538761138916001</v>
      </c>
      <c r="GU192" s="6">
        <v>44.226238250732401</v>
      </c>
      <c r="GV192" s="6">
        <v>46.581703186035199</v>
      </c>
      <c r="GW192" s="5">
        <v>51.151954650878899</v>
      </c>
      <c r="GX192" s="6">
        <v>48.972343444824197</v>
      </c>
      <c r="GY192" s="4">
        <v>66.761238098144503</v>
      </c>
      <c r="GZ192" s="4">
        <v>68.37841796875</v>
      </c>
      <c r="HA192" s="6">
        <v>45.527000427246101</v>
      </c>
      <c r="HB192" s="6">
        <v>42.398120880127003</v>
      </c>
      <c r="HC192" s="5">
        <v>55.757415771484403</v>
      </c>
      <c r="HD192" s="5">
        <v>50.765281677246101</v>
      </c>
      <c r="HE192" s="5">
        <v>57.796459197997997</v>
      </c>
      <c r="HF192" s="5">
        <v>53.859001159667997</v>
      </c>
      <c r="HG192">
        <v>33.960681915283203</v>
      </c>
      <c r="HH192" s="6">
        <v>43.382518768310497</v>
      </c>
      <c r="HI192" s="6">
        <v>43.734062194824197</v>
      </c>
      <c r="HJ192" s="5">
        <v>58.745677947997997</v>
      </c>
      <c r="HK192" s="5">
        <v>54.456642150878899</v>
      </c>
      <c r="HL192">
        <v>28.560497283935501</v>
      </c>
      <c r="HM192">
        <v>28.560497283935501</v>
      </c>
      <c r="HN192">
        <v>28.560497283935501</v>
      </c>
      <c r="HO192">
        <v>28.560497283935501</v>
      </c>
      <c r="HP192">
        <v>28.560497283935501</v>
      </c>
      <c r="HQ192" s="5">
        <v>55.476158142089801</v>
      </c>
      <c r="HR192" s="6">
        <v>48.585578918457003</v>
      </c>
      <c r="HS192">
        <v>0</v>
      </c>
      <c r="HT192" s="5">
        <v>54.140216827392599</v>
      </c>
      <c r="HU192" s="5">
        <v>59.9409790039063</v>
      </c>
      <c r="HV192" s="5">
        <v>54.737903594970703</v>
      </c>
      <c r="HW192" s="6">
        <v>48.796501159667997</v>
      </c>
      <c r="HX192" s="6">
        <v>49.394180297851598</v>
      </c>
      <c r="HY192" s="5">
        <v>55.722259521484403</v>
      </c>
      <c r="HZ192" s="5">
        <v>55.159778594970703</v>
      </c>
      <c r="IA192" s="5">
        <v>53.085559844970703</v>
      </c>
      <c r="IB192" s="6">
        <v>40.499698638916001</v>
      </c>
      <c r="IC192" s="6">
        <v>49.780899047851598</v>
      </c>
      <c r="ID192" s="6">
        <v>42.468441009521499</v>
      </c>
      <c r="IE192" s="5">
        <v>51.995704650878899</v>
      </c>
      <c r="IF192" s="5">
        <v>53.9644584655762</v>
      </c>
      <c r="IG192" s="6">
        <v>41.800479888916001</v>
      </c>
      <c r="IH192">
        <v>34.698963165283203</v>
      </c>
      <c r="II192">
        <v>31.499780654907202</v>
      </c>
      <c r="IJ192">
        <v>30.023239135742202</v>
      </c>
      <c r="IK192">
        <v>26.296680450439499</v>
      </c>
      <c r="IL192">
        <v>25.558418273925799</v>
      </c>
      <c r="IM192">
        <v>39.163780212402301</v>
      </c>
      <c r="IN192">
        <v>27.281061172485401</v>
      </c>
      <c r="IO192">
        <v>26.156082153320298</v>
      </c>
      <c r="IP192">
        <v>30.199020385742202</v>
      </c>
      <c r="IQ192">
        <v>30.198980331420898</v>
      </c>
      <c r="IR192">
        <v>23.941240310668899</v>
      </c>
      <c r="IS192">
        <v>23.976398468017599</v>
      </c>
      <c r="IT192">
        <v>27.4217014312744</v>
      </c>
      <c r="IU192">
        <v>27.386520385742202</v>
      </c>
      <c r="IV192">
        <v>29.6716613769531</v>
      </c>
      <c r="IW192">
        <v>26.613079071044901</v>
      </c>
      <c r="IX192">
        <v>24.749820709228501</v>
      </c>
      <c r="IY192">
        <v>19.441259384155298</v>
      </c>
      <c r="IZ192">
        <v>17.6834602355957</v>
      </c>
      <c r="JA192">
        <v>26.1209201812744</v>
      </c>
      <c r="JB192">
        <v>26.542779922485401</v>
      </c>
      <c r="JC192">
        <v>23.449039459228501</v>
      </c>
      <c r="JD192">
        <v>17.613161087036101</v>
      </c>
      <c r="JE192">
        <v>15.820219039916999</v>
      </c>
      <c r="JF192">
        <v>21.409999847412099</v>
      </c>
      <c r="JG192">
        <v>21.691219329833999</v>
      </c>
      <c r="JH192">
        <v>20.566259384155298</v>
      </c>
      <c r="JI192">
        <v>18.140520095825199</v>
      </c>
      <c r="JJ192">
        <v>19.6522006988525</v>
      </c>
      <c r="JK192">
        <v>20.8826599121094</v>
      </c>
      <c r="JL192">
        <v>23.554519653320298</v>
      </c>
      <c r="JM192">
        <v>16.628799438476602</v>
      </c>
      <c r="JN192">
        <v>21.4451599121094</v>
      </c>
      <c r="JO192" s="4">
        <v>61.980033874511697</v>
      </c>
      <c r="JP192">
        <v>16.242061614990199</v>
      </c>
      <c r="JQ192">
        <v>12.3046007156372</v>
      </c>
      <c r="JR192">
        <v>13.5701999664307</v>
      </c>
      <c r="JS192">
        <v>14.2030391693115</v>
      </c>
      <c r="JT192">
        <v>12.9373989105225</v>
      </c>
      <c r="JU192">
        <v>13.5702209472656</v>
      </c>
      <c r="JV192">
        <v>15.4334812164307</v>
      </c>
      <c r="JW192">
        <v>20.566240310668899</v>
      </c>
      <c r="JX192">
        <v>19.300621032714801</v>
      </c>
      <c r="JY192">
        <v>17.296779632568398</v>
      </c>
      <c r="JZ192">
        <v>20.425661087036101</v>
      </c>
      <c r="KA192">
        <v>18.703001022338899</v>
      </c>
      <c r="KB192">
        <v>19.5467414855957</v>
      </c>
      <c r="KC192">
        <v>19.511558532714801</v>
      </c>
      <c r="KD192">
        <v>19.441280364990199</v>
      </c>
      <c r="KE192">
        <v>19.441280364990199</v>
      </c>
      <c r="KF192">
        <v>21.796718597412099</v>
      </c>
      <c r="KG192">
        <v>21.7264194488525</v>
      </c>
      <c r="KH192">
        <v>17.542840957641602</v>
      </c>
      <c r="KI192">
        <v>17.085819244384801</v>
      </c>
      <c r="KJ192">
        <v>23.554519653320298</v>
      </c>
      <c r="KK192">
        <v>26.472478866577099</v>
      </c>
      <c r="KL192">
        <v>25.206859588623001</v>
      </c>
      <c r="KM192">
        <v>27.281061172485401</v>
      </c>
      <c r="KN192">
        <v>26.296680450439499</v>
      </c>
      <c r="KO192">
        <v>18.702999114990199</v>
      </c>
      <c r="KP192">
        <v>20.0389194488525</v>
      </c>
      <c r="KQ192">
        <v>23.835781097412099</v>
      </c>
      <c r="KR192">
        <v>26.4021396636963</v>
      </c>
      <c r="KS192">
        <v>28.3708610534668</v>
      </c>
      <c r="KT192">
        <v>29.249780654907202</v>
      </c>
      <c r="KU192">
        <v>30.656040191650401</v>
      </c>
      <c r="KV192">
        <v>22.1131401062012</v>
      </c>
      <c r="KW192">
        <v>26.0505981445313</v>
      </c>
      <c r="KX192">
        <v>24.784959793090799</v>
      </c>
      <c r="KY192">
        <v>25.6638793945313</v>
      </c>
      <c r="KZ192">
        <v>26.296680450439499</v>
      </c>
      <c r="LA192">
        <v>24.960760116577099</v>
      </c>
      <c r="LB192">
        <v>29.60133934021</v>
      </c>
      <c r="LC192">
        <v>23.589679718017599</v>
      </c>
      <c r="LD192">
        <v>23.730279922485401</v>
      </c>
      <c r="LE192">
        <v>27.1404418945313</v>
      </c>
      <c r="LF192">
        <v>27.281061172485401</v>
      </c>
      <c r="LG192">
        <v>26.999797821044901</v>
      </c>
      <c r="LH192">
        <v>26.7888793945313</v>
      </c>
      <c r="LI192">
        <v>28.687280654907202</v>
      </c>
      <c r="LJ192">
        <v>24.046680450439499</v>
      </c>
      <c r="LK192">
        <v>27.9842014312744</v>
      </c>
      <c r="LL192">
        <v>33.5036811828613</v>
      </c>
      <c r="LM192">
        <v>32.202919006347699</v>
      </c>
      <c r="LN192">
        <v>31.8161811828613</v>
      </c>
      <c r="LO192">
        <v>29.741958618164102</v>
      </c>
      <c r="LP192">
        <v>30.304479598998999</v>
      </c>
      <c r="LQ192">
        <v>24.011539459228501</v>
      </c>
      <c r="LR192">
        <v>28.300579071044901</v>
      </c>
      <c r="LS192">
        <v>32.554439544677699</v>
      </c>
      <c r="LT192">
        <v>35.999717712402301</v>
      </c>
      <c r="LU192" s="6">
        <v>41.870800018310497</v>
      </c>
      <c r="LV192">
        <v>33.081798553466797</v>
      </c>
      <c r="LW192">
        <v>33.925559997558601</v>
      </c>
      <c r="LX192">
        <v>28.3709011077881</v>
      </c>
      <c r="LY192">
        <v>33.046638488769503</v>
      </c>
      <c r="LZ192">
        <v>32.5896186828613</v>
      </c>
      <c r="MA192">
        <v>29.77712059021</v>
      </c>
      <c r="MB192">
        <v>28.757602691650401</v>
      </c>
      <c r="MC192">
        <v>29.0037021636963</v>
      </c>
      <c r="MD192">
        <v>34.277099609375</v>
      </c>
      <c r="ME192">
        <v>28.300579071044901</v>
      </c>
      <c r="MF192">
        <v>31.640380859375</v>
      </c>
      <c r="MG192">
        <v>35.296623229980497</v>
      </c>
      <c r="MH192">
        <v>37.370819091796903</v>
      </c>
      <c r="MI192">
        <v>36.702857971191399</v>
      </c>
      <c r="MJ192">
        <v>39.234100341796903</v>
      </c>
      <c r="MK192">
        <v>39.7262992858887</v>
      </c>
      <c r="ML192">
        <v>38.2145805358887</v>
      </c>
      <c r="MM192">
        <v>32.9411811828613</v>
      </c>
      <c r="MN192">
        <v>37.441120147705099</v>
      </c>
      <c r="MO192">
        <v>39.972358703613303</v>
      </c>
      <c r="MP192" s="6">
        <v>40.183341979980497</v>
      </c>
      <c r="MQ192">
        <v>39.269241333007798</v>
      </c>
      <c r="MR192">
        <v>37.265380859375</v>
      </c>
      <c r="MS192">
        <v>35.542720794677699</v>
      </c>
      <c r="MT192">
        <v>38.425521850585902</v>
      </c>
      <c r="MU192">
        <v>38.355178833007798</v>
      </c>
      <c r="MV192" s="6">
        <v>41.694999694824197</v>
      </c>
      <c r="MW192">
        <v>38.601280212402301</v>
      </c>
      <c r="MX192" s="6">
        <v>42.890342712402301</v>
      </c>
      <c r="MY192">
        <v>39.6911010742188</v>
      </c>
      <c r="MZ192">
        <v>35.929439544677699</v>
      </c>
      <c r="NA192" s="6">
        <v>40.956722259521499</v>
      </c>
      <c r="NB192">
        <v>36.281021118164098</v>
      </c>
      <c r="NC192">
        <v>31.781021118164102</v>
      </c>
    </row>
    <row r="193" spans="1:367" ht="13.5" x14ac:dyDescent="0.15">
      <c r="A193" s="9"/>
      <c r="B193" t="s">
        <v>557</v>
      </c>
      <c r="C193" s="5">
        <v>52.8043403625488</v>
      </c>
      <c r="D193" s="5">
        <v>57.4800415039063</v>
      </c>
      <c r="E193" s="4">
        <v>62.542518615722699</v>
      </c>
      <c r="F193" s="4">
        <v>60.011280059814503</v>
      </c>
      <c r="G193" s="5">
        <v>55.8277397155762</v>
      </c>
      <c r="H193" s="5">
        <v>56.565998077392599</v>
      </c>
      <c r="I193" s="5">
        <v>57.550384521484403</v>
      </c>
      <c r="J193" s="5">
        <v>57.6558227539063</v>
      </c>
      <c r="K193" s="5">
        <v>54.034778594970703</v>
      </c>
      <c r="L193" s="5">
        <v>58.2534790039063</v>
      </c>
      <c r="M193" s="5">
        <v>53.120697021484403</v>
      </c>
      <c r="N193" s="6">
        <v>49.323879241943402</v>
      </c>
      <c r="O193" s="5">
        <v>51.152000427246101</v>
      </c>
      <c r="P193" s="5">
        <v>56.249603271484403</v>
      </c>
      <c r="Q193" s="5">
        <v>56.847240447997997</v>
      </c>
      <c r="R193" s="5">
        <v>54.843360900878899</v>
      </c>
      <c r="S193" s="5">
        <v>51.257438659667997</v>
      </c>
      <c r="T193" s="5">
        <v>51.4684028625488</v>
      </c>
      <c r="U193" s="6">
        <v>46.652015686035199</v>
      </c>
      <c r="V193" s="6">
        <v>49.7809028625488</v>
      </c>
      <c r="W193" s="6">
        <v>49.148082733154297</v>
      </c>
      <c r="X193" s="6">
        <v>49.991844177246101</v>
      </c>
      <c r="Y193" s="5">
        <v>58.745658874511697</v>
      </c>
      <c r="Z193" s="5">
        <v>54.245719909667997</v>
      </c>
      <c r="AA193" s="5">
        <v>55.687122344970703</v>
      </c>
      <c r="AB193" s="6">
        <v>46.862937927246101</v>
      </c>
      <c r="AC193" s="5">
        <v>50.9410591125488</v>
      </c>
      <c r="AD193" s="5">
        <v>53.120697021484403</v>
      </c>
      <c r="AE193" s="5">
        <v>56.601158142089801</v>
      </c>
      <c r="AF193" s="5">
        <v>52.593360900878899</v>
      </c>
      <c r="AG193" s="5">
        <v>52.6285209655762</v>
      </c>
      <c r="AH193" s="6">
        <v>42.609077453613303</v>
      </c>
      <c r="AI193">
        <v>36.737998962402301</v>
      </c>
      <c r="AJ193" s="6">
        <v>44.9293823242188</v>
      </c>
      <c r="AK193" s="6">
        <v>43.874698638916001</v>
      </c>
      <c r="AL193" s="6">
        <v>43.980159759521499</v>
      </c>
      <c r="AM193" s="6">
        <v>44.823902130127003</v>
      </c>
      <c r="AN193">
        <v>39.937221527099602</v>
      </c>
      <c r="AO193" s="6">
        <v>40.675483703613303</v>
      </c>
      <c r="AP193">
        <v>31.9216403961182</v>
      </c>
      <c r="AQ193">
        <v>29.4958801269531</v>
      </c>
      <c r="AR193">
        <v>30.0935173034668</v>
      </c>
      <c r="AS193">
        <v>27.773260116577099</v>
      </c>
      <c r="AT193">
        <v>27.386541366577099</v>
      </c>
      <c r="AU193">
        <v>32.413818359375</v>
      </c>
      <c r="AV193">
        <v>29.777099609375</v>
      </c>
      <c r="AW193">
        <v>38.566120147705099</v>
      </c>
      <c r="AX193" s="6">
        <v>48.972320556640597</v>
      </c>
      <c r="AY193" s="6">
        <v>45.386402130127003</v>
      </c>
      <c r="AZ193" s="6">
        <v>40.323921203613303</v>
      </c>
      <c r="BA193" s="6">
        <v>46.159839630127003</v>
      </c>
      <c r="BB193" s="6">
        <v>43.523139953613303</v>
      </c>
      <c r="BC193" s="6">
        <v>40.8512992858887</v>
      </c>
      <c r="BD193">
        <v>37.159877777099602</v>
      </c>
      <c r="BE193">
        <v>36.597400665283203</v>
      </c>
      <c r="BF193" s="6">
        <v>46.511360168457003</v>
      </c>
      <c r="BG193" s="6">
        <v>40.886436462402301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 s="6">
        <v>40.886440277099602</v>
      </c>
      <c r="CC193">
        <v>39.128639221191399</v>
      </c>
      <c r="CD193">
        <v>39.374740600585902</v>
      </c>
      <c r="CE193">
        <v>35.859104156494098</v>
      </c>
      <c r="CF193">
        <v>29.003719329833999</v>
      </c>
      <c r="CG193">
        <v>31.7810173034668</v>
      </c>
      <c r="CH193">
        <v>36.280998229980497</v>
      </c>
      <c r="CI193">
        <v>36.597377777099602</v>
      </c>
      <c r="CJ193">
        <v>32.941162109375</v>
      </c>
      <c r="CK193">
        <v>35.507560729980497</v>
      </c>
      <c r="CL193">
        <v>36.210678100585902</v>
      </c>
      <c r="CM193">
        <v>27.281061172485401</v>
      </c>
      <c r="CN193">
        <v>32.308361053466797</v>
      </c>
      <c r="CO193">
        <v>35.964595794677699</v>
      </c>
      <c r="CP193" s="6">
        <v>41.027019500732401</v>
      </c>
      <c r="CQ193">
        <v>29.95290184021</v>
      </c>
      <c r="CR193">
        <v>28.335739135742202</v>
      </c>
      <c r="CS193">
        <v>26.2967014312744</v>
      </c>
      <c r="CT193">
        <v>28.124801635742202</v>
      </c>
      <c r="CU193">
        <v>39.902076721191399</v>
      </c>
      <c r="CV193" s="6">
        <v>40.007522583007798</v>
      </c>
      <c r="CW193">
        <v>39.691139221191399</v>
      </c>
      <c r="CX193" s="6">
        <v>42.468441009521499</v>
      </c>
      <c r="CY193">
        <v>37.546600341796903</v>
      </c>
      <c r="CZ193">
        <v>30.409938812255898</v>
      </c>
      <c r="DA193">
        <v>24.327960968017599</v>
      </c>
      <c r="DB193">
        <v>22.1834392547607</v>
      </c>
      <c r="DC193">
        <v>33.433361053466797</v>
      </c>
      <c r="DD193">
        <v>32.870857238769503</v>
      </c>
      <c r="DE193">
        <v>31.9567985534668</v>
      </c>
      <c r="DF193">
        <v>33.152099609375</v>
      </c>
      <c r="DG193">
        <v>39.691139221191399</v>
      </c>
      <c r="DH193">
        <v>25.1717014312744</v>
      </c>
      <c r="DI193">
        <v>26.120899200439499</v>
      </c>
      <c r="DJ193">
        <v>33.7497367858887</v>
      </c>
      <c r="DK193">
        <v>37.827857971191399</v>
      </c>
      <c r="DL193">
        <v>31.2536811828613</v>
      </c>
      <c r="DM193">
        <v>31.534961700439499</v>
      </c>
      <c r="DN193">
        <v>30.6208591461182</v>
      </c>
      <c r="DO193">
        <v>28.581821441650401</v>
      </c>
      <c r="DP193">
        <v>28.6169624328613</v>
      </c>
      <c r="DQ193">
        <v>22.499820709228501</v>
      </c>
      <c r="DR193">
        <v>19.370979309081999</v>
      </c>
      <c r="DS193">
        <v>22.6756401062012</v>
      </c>
      <c r="DT193">
        <v>27.773220062255898</v>
      </c>
      <c r="DU193">
        <v>27.3513584136963</v>
      </c>
      <c r="DV193">
        <v>18.7381591796875</v>
      </c>
      <c r="DW193">
        <v>22.7459392547607</v>
      </c>
      <c r="DX193">
        <v>30.093540191650401</v>
      </c>
      <c r="DY193">
        <v>33.468521118164098</v>
      </c>
      <c r="DZ193">
        <v>31.4646186828613</v>
      </c>
      <c r="EA193">
        <v>30.9724216461182</v>
      </c>
      <c r="EB193">
        <v>30.198999404907202</v>
      </c>
      <c r="EC193">
        <v>26.5779209136963</v>
      </c>
      <c r="ED193">
        <v>26.3318386077881</v>
      </c>
      <c r="EE193">
        <v>31.46462059021</v>
      </c>
      <c r="EF193">
        <v>32.870857238769503</v>
      </c>
      <c r="EG193">
        <v>32.027122497558601</v>
      </c>
      <c r="EH193">
        <v>31.0075588226318</v>
      </c>
      <c r="EI193">
        <v>30.480239868164102</v>
      </c>
      <c r="EJ193">
        <v>29.003698348998999</v>
      </c>
      <c r="EK193">
        <v>26.929479598998999</v>
      </c>
      <c r="EL193">
        <v>31.9216613769531</v>
      </c>
      <c r="EM193">
        <v>35.085716247558601</v>
      </c>
      <c r="EN193">
        <v>34.031021118164098</v>
      </c>
      <c r="EO193">
        <v>34.523216247558601</v>
      </c>
      <c r="EP193">
        <v>36.280998229980497</v>
      </c>
      <c r="EQ193">
        <v>29.671657562255898</v>
      </c>
      <c r="ER193">
        <v>26.015460968017599</v>
      </c>
      <c r="ES193">
        <v>29.4958801269531</v>
      </c>
      <c r="ET193">
        <v>30.726360321044901</v>
      </c>
      <c r="EU193">
        <v>32.589637756347699</v>
      </c>
      <c r="EV193">
        <v>39.128639221191399</v>
      </c>
      <c r="EW193" s="6">
        <v>44.226261138916001</v>
      </c>
      <c r="EX193">
        <v>29.636499404907202</v>
      </c>
      <c r="EY193">
        <v>28.863079071044901</v>
      </c>
      <c r="EZ193" s="6">
        <v>45.351238250732401</v>
      </c>
      <c r="FA193">
        <v>38.636463165283203</v>
      </c>
      <c r="FB193">
        <v>32.484123229980497</v>
      </c>
      <c r="FC193">
        <v>33.573978424072301</v>
      </c>
      <c r="FD193">
        <v>36.491939544677699</v>
      </c>
      <c r="FE193">
        <v>34.874759674072301</v>
      </c>
      <c r="FF193">
        <v>27.351360321044901</v>
      </c>
      <c r="FG193">
        <v>20.7068786621094</v>
      </c>
      <c r="FH193">
        <v>18.984258651733398</v>
      </c>
      <c r="FI193">
        <v>19.6873588562012</v>
      </c>
      <c r="FJ193">
        <v>33.8903999328613</v>
      </c>
      <c r="FK193">
        <v>36.210655212402301</v>
      </c>
      <c r="FL193">
        <v>30.1287021636963</v>
      </c>
      <c r="FM193">
        <v>25.558399200439499</v>
      </c>
      <c r="FN193">
        <v>34.734100341796903</v>
      </c>
      <c r="FO193">
        <v>38.917697906494098</v>
      </c>
      <c r="FP193" s="6">
        <v>49.148078918457003</v>
      </c>
      <c r="FQ193">
        <v>36.351295471191399</v>
      </c>
      <c r="FR193" s="6">
        <v>42.011383056640597</v>
      </c>
      <c r="FS193">
        <v>23.027179718017599</v>
      </c>
      <c r="FT193">
        <v>35.085716247558601</v>
      </c>
      <c r="FU193">
        <v>39.655960083007798</v>
      </c>
      <c r="FV193">
        <v>32.800540924072301</v>
      </c>
      <c r="FW193">
        <v>38.601280212402301</v>
      </c>
      <c r="FX193" s="6">
        <v>43.944984436035199</v>
      </c>
      <c r="FY193">
        <v>38.214561462402301</v>
      </c>
      <c r="FZ193">
        <v>24.784978866577099</v>
      </c>
      <c r="GA193">
        <v>30.9021186828613</v>
      </c>
      <c r="GB193" s="6">
        <v>44.191097259521499</v>
      </c>
      <c r="GC193" s="6">
        <v>48.8668212890625</v>
      </c>
      <c r="GD193" s="5">
        <v>59.132404327392599</v>
      </c>
      <c r="GE193" s="4">
        <v>62.507377624511697</v>
      </c>
      <c r="GF193" s="4">
        <v>62.050342559814503</v>
      </c>
      <c r="GG193" s="5">
        <v>54.069938659667997</v>
      </c>
      <c r="GH193" s="5">
        <v>54.316017150878899</v>
      </c>
      <c r="GI193" s="5">
        <v>52.944938659667997</v>
      </c>
      <c r="GJ193">
        <v>37.019260406494098</v>
      </c>
      <c r="GK193">
        <v>34.2770805358887</v>
      </c>
      <c r="GL193">
        <v>34.698963165283203</v>
      </c>
      <c r="GM193" s="6">
        <v>48.444961547851598</v>
      </c>
      <c r="GN193" s="6">
        <v>40.007522583007798</v>
      </c>
      <c r="GO193">
        <v>38.214561462402301</v>
      </c>
      <c r="GP193" s="6">
        <v>43.241874694824197</v>
      </c>
      <c r="GQ193">
        <v>39.796577453613303</v>
      </c>
      <c r="GR193" s="6">
        <v>47.284820556640597</v>
      </c>
      <c r="GS193">
        <v>38.847377777099602</v>
      </c>
      <c r="GT193" s="6">
        <v>42.995780944824197</v>
      </c>
      <c r="GU193" s="6">
        <v>46.124656677246101</v>
      </c>
      <c r="GV193" s="6">
        <v>47.284797668457003</v>
      </c>
      <c r="GW193" s="6">
        <v>49.6051025390625</v>
      </c>
      <c r="GX193" s="6">
        <v>48.515262603759801</v>
      </c>
      <c r="GY193" s="4">
        <v>66.128440856933594</v>
      </c>
      <c r="GZ193" s="4">
        <v>69.151863098144503</v>
      </c>
      <c r="HA193" s="6">
        <v>45.737937927246101</v>
      </c>
      <c r="HB193" s="6">
        <v>45.667659759521499</v>
      </c>
      <c r="HC193" s="5">
        <v>54.632438659667997</v>
      </c>
      <c r="HD193" s="5">
        <v>50.308238983154297</v>
      </c>
      <c r="HE193" s="5">
        <v>59.343341827392599</v>
      </c>
      <c r="HF193" s="5">
        <v>53.823822021484403</v>
      </c>
      <c r="HG193">
        <v>34.452880859375</v>
      </c>
      <c r="HH193" s="6">
        <v>44.261421203613303</v>
      </c>
      <c r="HI193" s="6">
        <v>45.175460815429702</v>
      </c>
      <c r="HJ193" s="5">
        <v>59.062080383300803</v>
      </c>
      <c r="HK193" s="5">
        <v>55.159740447997997</v>
      </c>
      <c r="HL193">
        <v>28.560497283935501</v>
      </c>
      <c r="HM193">
        <v>28.560497283935501</v>
      </c>
      <c r="HN193">
        <v>28.560497283935501</v>
      </c>
      <c r="HO193">
        <v>28.560497283935501</v>
      </c>
      <c r="HP193">
        <v>28.560497283935501</v>
      </c>
      <c r="HQ193" s="6">
        <v>49.148082733154297</v>
      </c>
      <c r="HR193" s="6">
        <v>48.655876159667997</v>
      </c>
      <c r="HS193">
        <v>0</v>
      </c>
      <c r="HT193" s="5">
        <v>56.390216827392599</v>
      </c>
      <c r="HU193" s="4">
        <v>60.257404327392599</v>
      </c>
      <c r="HV193" s="5">
        <v>56.812122344970703</v>
      </c>
      <c r="HW193" s="6">
        <v>49.745738983154297</v>
      </c>
      <c r="HX193" s="6">
        <v>48.831657409667997</v>
      </c>
      <c r="HY193" s="5">
        <v>58.077720642089801</v>
      </c>
      <c r="HZ193" s="5">
        <v>52.312122344970703</v>
      </c>
      <c r="IA193" s="5">
        <v>54.526939392089801</v>
      </c>
      <c r="IB193" s="6">
        <v>42.116901397705099</v>
      </c>
      <c r="IC193" s="5">
        <v>52.101219177246101</v>
      </c>
      <c r="ID193" s="6">
        <v>43.558300018310497</v>
      </c>
      <c r="IE193" s="5">
        <v>55.440998077392599</v>
      </c>
      <c r="IF193" s="5">
        <v>53.050403594970703</v>
      </c>
      <c r="IG193" s="6">
        <v>42.362983703613303</v>
      </c>
      <c r="IH193">
        <v>35.718498229980497</v>
      </c>
      <c r="II193">
        <v>31.253698348998999</v>
      </c>
      <c r="IJ193">
        <v>30.023220062255898</v>
      </c>
      <c r="IK193">
        <v>27.3513793945313</v>
      </c>
      <c r="IL193">
        <v>25.7693386077881</v>
      </c>
      <c r="IM193">
        <v>36.105201721191399</v>
      </c>
      <c r="IN193">
        <v>27.7380981445313</v>
      </c>
      <c r="IO193">
        <v>22.992019653320298</v>
      </c>
      <c r="IP193">
        <v>30.761520385742202</v>
      </c>
      <c r="IQ193">
        <v>32.027137756347699</v>
      </c>
      <c r="IR193">
        <v>26.5779209136963</v>
      </c>
      <c r="IS193">
        <v>24.011560440063501</v>
      </c>
      <c r="IT193">
        <v>27.667779922485401</v>
      </c>
      <c r="IU193">
        <v>26.9646606445313</v>
      </c>
      <c r="IV193">
        <v>29.355279922485401</v>
      </c>
      <c r="IW193">
        <v>27.773239135742202</v>
      </c>
      <c r="IX193">
        <v>23.238100051879901</v>
      </c>
      <c r="IY193">
        <v>19.335781097412099</v>
      </c>
      <c r="IZ193">
        <v>18.105360031127901</v>
      </c>
      <c r="JA193">
        <v>24.081859588623001</v>
      </c>
      <c r="JB193">
        <v>25.769359588623001</v>
      </c>
      <c r="JC193">
        <v>24.187320709228501</v>
      </c>
      <c r="JD193">
        <v>17.929559707641602</v>
      </c>
      <c r="JE193">
        <v>16.101442337036101</v>
      </c>
      <c r="JF193">
        <v>21.831861495971701</v>
      </c>
      <c r="JG193">
        <v>23.449060440063501</v>
      </c>
      <c r="JH193">
        <v>18.702980041503899</v>
      </c>
      <c r="JI193">
        <v>17.929538726806602</v>
      </c>
      <c r="JJ193">
        <v>19.230340957641602</v>
      </c>
      <c r="JK193">
        <v>20.8123588562012</v>
      </c>
      <c r="JL193">
        <v>21.656101226806602</v>
      </c>
      <c r="JM193">
        <v>16.874879837036101</v>
      </c>
      <c r="JN193">
        <v>21.515460968017599</v>
      </c>
      <c r="JO193" s="4">
        <v>61.487861633300803</v>
      </c>
      <c r="JP193">
        <v>16.699100494384801</v>
      </c>
      <c r="JQ193">
        <v>11.9882001876831</v>
      </c>
      <c r="JR193">
        <v>13.8514804840088</v>
      </c>
      <c r="JS193">
        <v>13.464719772338899</v>
      </c>
      <c r="JT193">
        <v>13.359260559081999</v>
      </c>
      <c r="JU193">
        <v>13.5701999664307</v>
      </c>
      <c r="JV193">
        <v>15.5389604568481</v>
      </c>
      <c r="JW193">
        <v>24.046739578247099</v>
      </c>
      <c r="JX193">
        <v>18.738161087036101</v>
      </c>
      <c r="JY193">
        <v>18.105381011962901</v>
      </c>
      <c r="JZ193">
        <v>20.8826599121094</v>
      </c>
      <c r="KA193">
        <v>19.406120300293001</v>
      </c>
      <c r="KB193">
        <v>19.652179718017599</v>
      </c>
      <c r="KC193">
        <v>18.7381401062012</v>
      </c>
      <c r="KD193">
        <v>20.074100494384801</v>
      </c>
      <c r="KE193">
        <v>20.390480041503899</v>
      </c>
      <c r="KF193">
        <v>21.093601226806602</v>
      </c>
      <c r="KG193">
        <v>22.921718597412099</v>
      </c>
      <c r="KH193">
        <v>16.628780364990199</v>
      </c>
      <c r="KI193">
        <v>19.898319244384801</v>
      </c>
      <c r="KJ193">
        <v>24.4334201812744</v>
      </c>
      <c r="KK193">
        <v>26.085781097412099</v>
      </c>
      <c r="KL193">
        <v>25.136541366577099</v>
      </c>
      <c r="KM193">
        <v>27.0701198577881</v>
      </c>
      <c r="KN193">
        <v>24.679538726806602</v>
      </c>
      <c r="KO193">
        <v>18.8084392547607</v>
      </c>
      <c r="KP193">
        <v>20.7772006988525</v>
      </c>
      <c r="KQ193">
        <v>24.609180450439499</v>
      </c>
      <c r="KR193">
        <v>26.366979598998999</v>
      </c>
      <c r="KS193">
        <v>28.546657562255898</v>
      </c>
      <c r="KT193">
        <v>29.495899200439499</v>
      </c>
      <c r="KU193">
        <v>30.6912021636963</v>
      </c>
      <c r="KV193">
        <v>22.921699523925799</v>
      </c>
      <c r="KW193">
        <v>25.628742218017599</v>
      </c>
      <c r="KX193">
        <v>25.4881191253662</v>
      </c>
      <c r="KY193">
        <v>24.960760116577099</v>
      </c>
      <c r="KZ193">
        <v>27.175601959228501</v>
      </c>
      <c r="LA193">
        <v>26.050601959228501</v>
      </c>
      <c r="LB193">
        <v>28.124780654907202</v>
      </c>
      <c r="LC193">
        <v>25.171699523925799</v>
      </c>
      <c r="LD193">
        <v>24.644359588623001</v>
      </c>
      <c r="LE193">
        <v>27.140460968017599</v>
      </c>
      <c r="LF193">
        <v>27.070140838623001</v>
      </c>
      <c r="LG193">
        <v>27.984157562255898</v>
      </c>
      <c r="LH193">
        <v>27.8084011077881</v>
      </c>
      <c r="LI193">
        <v>30.72633934021</v>
      </c>
      <c r="LJ193">
        <v>24.7146606445313</v>
      </c>
      <c r="LK193">
        <v>27.562280654907202</v>
      </c>
      <c r="LL193">
        <v>32.941158294677699</v>
      </c>
      <c r="LM193">
        <v>33.820041656494098</v>
      </c>
      <c r="LN193">
        <v>31.64040184021</v>
      </c>
      <c r="LO193">
        <v>31.0075798034668</v>
      </c>
      <c r="LP193">
        <v>32.800559997558601</v>
      </c>
      <c r="LQ193">
        <v>25.1014003753662</v>
      </c>
      <c r="LR193">
        <v>30.374797821044901</v>
      </c>
      <c r="LS193">
        <v>33.398200988769503</v>
      </c>
      <c r="LT193">
        <v>36.843482971191399</v>
      </c>
      <c r="LU193" s="6">
        <v>41.659858703613303</v>
      </c>
      <c r="LV193">
        <v>36.105197906494098</v>
      </c>
      <c r="LW193">
        <v>35.437259674072301</v>
      </c>
      <c r="LX193">
        <v>28.1951198577881</v>
      </c>
      <c r="LY193">
        <v>31.7458610534668</v>
      </c>
      <c r="LZ193">
        <v>32.132560729980497</v>
      </c>
      <c r="MA193">
        <v>30.831821441650401</v>
      </c>
      <c r="MB193">
        <v>30.55055809021</v>
      </c>
      <c r="MC193">
        <v>29.355260848998999</v>
      </c>
      <c r="MD193">
        <v>33.855201721191399</v>
      </c>
      <c r="ME193">
        <v>28.441219329833999</v>
      </c>
      <c r="MF193">
        <v>30.550579071044901</v>
      </c>
      <c r="MG193">
        <v>34.523181915283203</v>
      </c>
      <c r="MH193">
        <v>37.687240600585902</v>
      </c>
      <c r="MI193">
        <v>37.054439544677699</v>
      </c>
      <c r="MJ193" s="6">
        <v>40.394264221191399</v>
      </c>
      <c r="MK193" s="6">
        <v>40.323921203613303</v>
      </c>
      <c r="ML193">
        <v>38.179420471191399</v>
      </c>
      <c r="MM193">
        <v>33.960700988769503</v>
      </c>
      <c r="MN193">
        <v>37.8278617858887</v>
      </c>
      <c r="MO193" s="6">
        <v>40.499717712402301</v>
      </c>
      <c r="MP193" s="6">
        <v>40.605201721191399</v>
      </c>
      <c r="MQ193">
        <v>39.515357971191399</v>
      </c>
      <c r="MR193">
        <v>38.7770805358887</v>
      </c>
      <c r="MS193">
        <v>35.437240600585902</v>
      </c>
      <c r="MT193">
        <v>37.335659027099602</v>
      </c>
      <c r="MU193" s="6">
        <v>40.112979888916001</v>
      </c>
      <c r="MV193" s="6">
        <v>42.784858703613303</v>
      </c>
      <c r="MW193" s="6">
        <v>40.077838897705099</v>
      </c>
      <c r="MX193" s="6">
        <v>44.366878509521499</v>
      </c>
      <c r="MY193">
        <v>39.796600341796903</v>
      </c>
      <c r="MZ193">
        <v>36.667701721191399</v>
      </c>
      <c r="NA193" s="6">
        <v>40.921577453613303</v>
      </c>
      <c r="NB193">
        <v>36.562240600585902</v>
      </c>
      <c r="NC193">
        <v>31.605258941650401</v>
      </c>
    </row>
    <row r="194" spans="1:367" ht="13.5" x14ac:dyDescent="0.15">
      <c r="A194" s="9"/>
      <c r="B194" t="s">
        <v>558</v>
      </c>
      <c r="C194" s="5">
        <v>51.187118530273402</v>
      </c>
      <c r="D194">
        <v>35.4020805358887</v>
      </c>
      <c r="E194" s="4">
        <v>62.9292182922363</v>
      </c>
      <c r="F194" s="4">
        <v>60.679279327392599</v>
      </c>
      <c r="G194" s="5">
        <v>56.882396697997997</v>
      </c>
      <c r="H194" s="5">
        <v>56.495677947997997</v>
      </c>
      <c r="I194" s="5">
        <v>57.5151977539063</v>
      </c>
      <c r="J194" s="5">
        <v>59.6948852539063</v>
      </c>
      <c r="K194" s="5">
        <v>54.983978271484403</v>
      </c>
      <c r="L194" s="4">
        <v>60.292518615722699</v>
      </c>
      <c r="M194" s="5">
        <v>53.683219909667997</v>
      </c>
      <c r="N194" s="6">
        <v>49.534801483154297</v>
      </c>
      <c r="O194" s="6">
        <v>49.886360168457003</v>
      </c>
      <c r="P194" s="5">
        <v>55.933197021484403</v>
      </c>
      <c r="Q194" s="5">
        <v>57.339424133300803</v>
      </c>
      <c r="R194" s="5">
        <v>54.8433837890625</v>
      </c>
      <c r="S194" s="5">
        <v>51.327766418457003</v>
      </c>
      <c r="T194" s="5">
        <v>51.855094909667997</v>
      </c>
      <c r="U194" s="6">
        <v>45.632499694824197</v>
      </c>
      <c r="V194" s="5">
        <v>51.7144966125488</v>
      </c>
      <c r="W194" s="6">
        <v>49.499641418457003</v>
      </c>
      <c r="X194" s="5">
        <v>50.026962280273402</v>
      </c>
      <c r="Y194" s="5">
        <v>58.921440124511697</v>
      </c>
      <c r="Z194" s="5">
        <v>54.421478271484403</v>
      </c>
      <c r="AA194" s="5">
        <v>55.827720642089801</v>
      </c>
      <c r="AB194" s="6">
        <v>48.0934028625488</v>
      </c>
      <c r="AC194" s="5">
        <v>50.624618530273402</v>
      </c>
      <c r="AD194" s="5">
        <v>52.0660591125488</v>
      </c>
      <c r="AE194" s="5">
        <v>55.616798400878899</v>
      </c>
      <c r="AF194" s="5">
        <v>53.2261772155762</v>
      </c>
      <c r="AG194" s="5">
        <v>52.312122344970703</v>
      </c>
      <c r="AH194" s="6">
        <v>42.609058380127003</v>
      </c>
      <c r="AI194">
        <v>36.948940277099602</v>
      </c>
      <c r="AJ194" s="6">
        <v>43.839542388916001</v>
      </c>
      <c r="AK194" s="6">
        <v>45.140281677246101</v>
      </c>
      <c r="AL194" s="6">
        <v>44.226264953613303</v>
      </c>
      <c r="AM194" s="6">
        <v>43.944980621337898</v>
      </c>
      <c r="AN194" s="6">
        <v>40.359100341796903</v>
      </c>
      <c r="AO194" s="6">
        <v>41.870780944824197</v>
      </c>
      <c r="AP194">
        <v>32.624778747558601</v>
      </c>
      <c r="AQ194">
        <v>29.9528999328613</v>
      </c>
      <c r="AR194">
        <v>29.741958618164102</v>
      </c>
      <c r="AS194">
        <v>27.843540191650401</v>
      </c>
      <c r="AT194">
        <v>28.757602691650401</v>
      </c>
      <c r="AU194">
        <v>29.4958801269531</v>
      </c>
      <c r="AV194">
        <v>30.6208801269531</v>
      </c>
      <c r="AW194">
        <v>37.124717712402301</v>
      </c>
      <c r="AX194" s="6">
        <v>49.394180297851598</v>
      </c>
      <c r="AY194" s="6">
        <v>45.245780944824197</v>
      </c>
      <c r="AZ194">
        <v>39.866920471191399</v>
      </c>
      <c r="BA194" s="6">
        <v>45.280937194824197</v>
      </c>
      <c r="BB194" s="6">
        <v>42.5387573242188</v>
      </c>
      <c r="BC194">
        <v>39.902057647705099</v>
      </c>
      <c r="BD194">
        <v>36.527076721191399</v>
      </c>
      <c r="BE194">
        <v>37.581741333007798</v>
      </c>
      <c r="BF194" s="6">
        <v>47.706680297851598</v>
      </c>
      <c r="BG194" s="6">
        <v>41.976280212402301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 s="6">
        <v>40.4293823242188</v>
      </c>
      <c r="CC194" s="6">
        <v>41.3786010742188</v>
      </c>
      <c r="CD194" s="6">
        <v>40.042678833007798</v>
      </c>
      <c r="CE194">
        <v>37.124740600585902</v>
      </c>
      <c r="CF194">
        <v>28.792781829833999</v>
      </c>
      <c r="CG194">
        <v>32.167758941650398</v>
      </c>
      <c r="CH194">
        <v>36.210655212402301</v>
      </c>
      <c r="CI194">
        <v>35.894279479980497</v>
      </c>
      <c r="CJ194">
        <v>32.835700988769503</v>
      </c>
      <c r="CK194">
        <v>34.206798553466797</v>
      </c>
      <c r="CL194">
        <v>35.894279479980497</v>
      </c>
      <c r="CM194">
        <v>26.507640838623001</v>
      </c>
      <c r="CN194">
        <v>32.976318359375</v>
      </c>
      <c r="CO194">
        <v>35.155998229980497</v>
      </c>
      <c r="CP194">
        <v>38.249717712402301</v>
      </c>
      <c r="CQ194">
        <v>33.398216247558601</v>
      </c>
      <c r="CR194">
        <v>29.812280654907202</v>
      </c>
      <c r="CS194">
        <v>27.4217014312744</v>
      </c>
      <c r="CT194">
        <v>28.4763793945313</v>
      </c>
      <c r="CU194">
        <v>38.847381591796903</v>
      </c>
      <c r="CV194">
        <v>39.550479888916001</v>
      </c>
      <c r="CW194">
        <v>39.972339630127003</v>
      </c>
      <c r="CX194" s="6">
        <v>41.800498962402301</v>
      </c>
      <c r="CY194">
        <v>37.300498962402301</v>
      </c>
      <c r="CZ194">
        <v>32.273200988769503</v>
      </c>
      <c r="DA194">
        <v>25.031040191650401</v>
      </c>
      <c r="DB194">
        <v>24.222499847412099</v>
      </c>
      <c r="DC194">
        <v>34.698963165283203</v>
      </c>
      <c r="DD194">
        <v>33.116958618164098</v>
      </c>
      <c r="DE194">
        <v>32.308357238769503</v>
      </c>
      <c r="DF194">
        <v>33.784938812255902</v>
      </c>
      <c r="DG194" s="6">
        <v>40.991878509521499</v>
      </c>
      <c r="DH194">
        <v>28.230279922485401</v>
      </c>
      <c r="DI194">
        <v>25.523281097412099</v>
      </c>
      <c r="DJ194">
        <v>35.155998229980497</v>
      </c>
      <c r="DK194">
        <v>38.917678833007798</v>
      </c>
      <c r="DL194">
        <v>30.550540924072301</v>
      </c>
      <c r="DM194">
        <v>31.0075588226318</v>
      </c>
      <c r="DN194">
        <v>30.8669624328613</v>
      </c>
      <c r="DO194">
        <v>29.214641571044901</v>
      </c>
      <c r="DP194">
        <v>29.706842422485401</v>
      </c>
      <c r="DQ194">
        <v>21.7264194488525</v>
      </c>
      <c r="DR194">
        <v>19.054559707641602</v>
      </c>
      <c r="DS194">
        <v>22.3592205047607</v>
      </c>
      <c r="DT194">
        <v>28.230260848998999</v>
      </c>
      <c r="DU194">
        <v>27.386539459228501</v>
      </c>
      <c r="DV194">
        <v>20.425621032714801</v>
      </c>
      <c r="DW194">
        <v>22.781078338623001</v>
      </c>
      <c r="DX194">
        <v>30.937259674072301</v>
      </c>
      <c r="DY194">
        <v>33.327903747558601</v>
      </c>
      <c r="DZ194">
        <v>31.991958618164102</v>
      </c>
      <c r="EA194">
        <v>31.9216403961182</v>
      </c>
      <c r="EB194">
        <v>32.378677368164098</v>
      </c>
      <c r="EC194">
        <v>28.300601959228501</v>
      </c>
      <c r="ED194">
        <v>26.2967014312744</v>
      </c>
      <c r="EE194">
        <v>31.323980331420898</v>
      </c>
      <c r="EF194">
        <v>32.695098876953097</v>
      </c>
      <c r="EG194">
        <v>33.714599609375</v>
      </c>
      <c r="EH194">
        <v>31.956781387329102</v>
      </c>
      <c r="EI194">
        <v>31.7458610534668</v>
      </c>
      <c r="EJ194">
        <v>29.003698348998999</v>
      </c>
      <c r="EK194">
        <v>27.2458801269531</v>
      </c>
      <c r="EL194">
        <v>32.343498229980497</v>
      </c>
      <c r="EM194">
        <v>36.737998962402301</v>
      </c>
      <c r="EN194">
        <v>34.488044738769503</v>
      </c>
      <c r="EO194">
        <v>31.9919624328613</v>
      </c>
      <c r="EP194">
        <v>35.331798553466797</v>
      </c>
      <c r="EQ194">
        <v>29.847417831420898</v>
      </c>
      <c r="ER194">
        <v>26.8591613769531</v>
      </c>
      <c r="ES194">
        <v>30.445102691650401</v>
      </c>
      <c r="ET194">
        <v>30.761520385742202</v>
      </c>
      <c r="EU194">
        <v>33.081798553466797</v>
      </c>
      <c r="EV194">
        <v>38.636440277099602</v>
      </c>
      <c r="EW194" s="6">
        <v>42.046600341796903</v>
      </c>
      <c r="EX194">
        <v>29.074020385742202</v>
      </c>
      <c r="EY194">
        <v>28.863061904907202</v>
      </c>
      <c r="EZ194" s="6">
        <v>45.808258056640597</v>
      </c>
      <c r="FA194">
        <v>38.003623962402301</v>
      </c>
      <c r="FB194">
        <v>31.956781387329102</v>
      </c>
      <c r="FC194">
        <v>31.2536811828613</v>
      </c>
      <c r="FD194">
        <v>36.737998962402301</v>
      </c>
      <c r="FE194">
        <v>34.874759674072301</v>
      </c>
      <c r="FF194">
        <v>28.9333801269531</v>
      </c>
      <c r="FG194">
        <v>21.656078338623001</v>
      </c>
      <c r="FH194">
        <v>19.3709392547607</v>
      </c>
      <c r="FI194">
        <v>19.5818996429443</v>
      </c>
      <c r="FJ194">
        <v>35.015377044677699</v>
      </c>
      <c r="FK194">
        <v>36.843502044677699</v>
      </c>
      <c r="FL194">
        <v>30.656040191650401</v>
      </c>
      <c r="FM194">
        <v>26.1209201812744</v>
      </c>
      <c r="FN194">
        <v>33.925540924072301</v>
      </c>
      <c r="FO194">
        <v>38.355201721191399</v>
      </c>
      <c r="FP194" s="6">
        <v>47.460601806640597</v>
      </c>
      <c r="FQ194">
        <v>36.737998962402301</v>
      </c>
      <c r="FR194">
        <v>39.058322906494098</v>
      </c>
      <c r="FS194">
        <v>24.574062347412099</v>
      </c>
      <c r="FT194">
        <v>34.804443359375</v>
      </c>
      <c r="FU194">
        <v>39.5153617858887</v>
      </c>
      <c r="FV194">
        <v>31.675561904907202</v>
      </c>
      <c r="FW194">
        <v>39.339561462402301</v>
      </c>
      <c r="FX194" s="6">
        <v>45.175441741943402</v>
      </c>
      <c r="FY194">
        <v>38.847377777099602</v>
      </c>
      <c r="FZ194">
        <v>23.8709201812744</v>
      </c>
      <c r="GA194">
        <v>30.72633934021</v>
      </c>
      <c r="GB194" s="6">
        <v>41.202857971191399</v>
      </c>
      <c r="GC194" s="5">
        <v>50.905899047851598</v>
      </c>
      <c r="GD194" s="4">
        <v>61.733917236328097</v>
      </c>
      <c r="GE194" s="5">
        <v>59.202720642089801</v>
      </c>
      <c r="GF194" s="4">
        <v>61.909721374511697</v>
      </c>
      <c r="GG194" s="5">
        <v>56.566001892089801</v>
      </c>
      <c r="GH194" s="5">
        <v>55.2300834655762</v>
      </c>
      <c r="GI194" s="5">
        <v>52.980079650878899</v>
      </c>
      <c r="GJ194">
        <v>36.843479156494098</v>
      </c>
      <c r="GK194">
        <v>32.765403747558601</v>
      </c>
      <c r="GL194">
        <v>34.206779479980497</v>
      </c>
      <c r="GM194" s="6">
        <v>48.234039306640597</v>
      </c>
      <c r="GN194" s="6">
        <v>40.745796203613303</v>
      </c>
      <c r="GO194">
        <v>38.390342712402301</v>
      </c>
      <c r="GP194" s="6">
        <v>43.136421203613303</v>
      </c>
      <c r="GQ194" s="6">
        <v>42.292659759521499</v>
      </c>
      <c r="GR194" s="6">
        <v>45.527019500732401</v>
      </c>
      <c r="GS194">
        <v>39.831741333007798</v>
      </c>
      <c r="GT194" s="6">
        <v>43.136421203613303</v>
      </c>
      <c r="GU194" s="6">
        <v>47.601238250732401</v>
      </c>
      <c r="GV194" s="5">
        <v>50.554317474365199</v>
      </c>
      <c r="GW194" s="6">
        <v>48.023097991943402</v>
      </c>
      <c r="GX194" s="6">
        <v>48.339519500732401</v>
      </c>
      <c r="GY194" s="4">
        <v>64.405776977539105</v>
      </c>
      <c r="GZ194" s="4">
        <v>68.519035339355497</v>
      </c>
      <c r="HA194" s="6">
        <v>47.1793403625488</v>
      </c>
      <c r="HB194" s="6">
        <v>41.589542388916001</v>
      </c>
      <c r="HC194" s="4">
        <v>60.222240447997997</v>
      </c>
      <c r="HD194" s="5">
        <v>50.273078918457003</v>
      </c>
      <c r="HE194" s="4">
        <v>61.452678680419901</v>
      </c>
      <c r="HF194" s="5">
        <v>53.7535209655762</v>
      </c>
      <c r="HG194">
        <v>33.222419738769503</v>
      </c>
      <c r="HH194" s="6">
        <v>45.632480621337898</v>
      </c>
      <c r="HI194" s="6">
        <v>47.495761871337898</v>
      </c>
      <c r="HJ194" s="5">
        <v>59.694896697997997</v>
      </c>
      <c r="HK194" s="5">
        <v>54.984001159667997</v>
      </c>
      <c r="HL194">
        <v>28.560497283935501</v>
      </c>
      <c r="HM194">
        <v>28.560497283935501</v>
      </c>
      <c r="HN194">
        <v>28.560497283935501</v>
      </c>
      <c r="HO194">
        <v>28.560497283935501</v>
      </c>
      <c r="HP194">
        <v>28.560497283935501</v>
      </c>
      <c r="HQ194" s="5">
        <v>50.027000427246101</v>
      </c>
      <c r="HR194" s="6">
        <v>48.374656677246101</v>
      </c>
      <c r="HS194">
        <v>0</v>
      </c>
      <c r="HT194" s="5">
        <v>55.546478271484403</v>
      </c>
      <c r="HU194" s="4">
        <v>61.593299865722699</v>
      </c>
      <c r="HV194" s="5">
        <v>57.444904327392599</v>
      </c>
      <c r="HW194" s="6">
        <v>49.323860168457003</v>
      </c>
      <c r="HX194" s="5">
        <v>50.026981353759801</v>
      </c>
      <c r="HY194" s="4">
        <v>61.4175415039063</v>
      </c>
      <c r="HZ194" s="5">
        <v>51.257423400878899</v>
      </c>
      <c r="IA194" s="5">
        <v>53.718360900878899</v>
      </c>
      <c r="IB194" s="6">
        <v>44.4020385742188</v>
      </c>
      <c r="IC194" s="6">
        <v>49.640281677246101</v>
      </c>
      <c r="ID194" s="6">
        <v>44.085597991943402</v>
      </c>
      <c r="IE194" s="5">
        <v>52.8394584655762</v>
      </c>
      <c r="IF194" s="5">
        <v>53.929313659667997</v>
      </c>
      <c r="IG194" s="6">
        <v>43.1012573242188</v>
      </c>
      <c r="IH194">
        <v>36.140357971191399</v>
      </c>
      <c r="II194">
        <v>30.2692985534668</v>
      </c>
      <c r="IJ194">
        <v>29.706842422485401</v>
      </c>
      <c r="IK194">
        <v>26.999801635742202</v>
      </c>
      <c r="IL194">
        <v>26.3318386077881</v>
      </c>
      <c r="IM194">
        <v>35.9997367858887</v>
      </c>
      <c r="IN194">
        <v>27.6325988769531</v>
      </c>
      <c r="IO194">
        <v>26.156061172485401</v>
      </c>
      <c r="IP194">
        <v>31.9216403961182</v>
      </c>
      <c r="IQ194">
        <v>32.906017303466797</v>
      </c>
      <c r="IR194">
        <v>27.3162021636963</v>
      </c>
      <c r="IS194">
        <v>23.238101959228501</v>
      </c>
      <c r="IT194">
        <v>26.824020385742202</v>
      </c>
      <c r="IU194">
        <v>26.156078338623001</v>
      </c>
      <c r="IV194">
        <v>29.3200988769531</v>
      </c>
      <c r="IW194">
        <v>27.210760116577099</v>
      </c>
      <c r="IX194">
        <v>23.8006191253662</v>
      </c>
      <c r="IY194">
        <v>20.249879837036101</v>
      </c>
      <c r="IZ194">
        <v>20.179540634155298</v>
      </c>
      <c r="JA194">
        <v>24.292781829833999</v>
      </c>
      <c r="JB194">
        <v>26.894321441650401</v>
      </c>
      <c r="JC194">
        <v>25.7342014312744</v>
      </c>
      <c r="JD194">
        <v>17.859239578247099</v>
      </c>
      <c r="JE194">
        <v>16.769380569458001</v>
      </c>
      <c r="JF194">
        <v>21.128759384155298</v>
      </c>
      <c r="JG194">
        <v>22.710779190063501</v>
      </c>
      <c r="JH194">
        <v>19.160020828247099</v>
      </c>
      <c r="JI194">
        <v>17.9647407531738</v>
      </c>
      <c r="JJ194">
        <v>19.792840957641602</v>
      </c>
      <c r="JK194">
        <v>20.6014404296875</v>
      </c>
      <c r="JL194">
        <v>20.003759384155298</v>
      </c>
      <c r="JM194">
        <v>15.609240531921399</v>
      </c>
      <c r="JN194">
        <v>20.4959602355957</v>
      </c>
      <c r="JO194" s="4">
        <v>63.140159606933601</v>
      </c>
      <c r="JP194">
        <v>15.82017993927</v>
      </c>
      <c r="JQ194">
        <v>13.359280586242701</v>
      </c>
      <c r="JR194">
        <v>12.8319597244263</v>
      </c>
      <c r="JS194">
        <v>13.042900085449199</v>
      </c>
      <c r="JT194">
        <v>14.4842586517334</v>
      </c>
      <c r="JU194">
        <v>13.324119567871101</v>
      </c>
      <c r="JV194">
        <v>17.015499114990199</v>
      </c>
      <c r="JW194">
        <v>22.781078338623001</v>
      </c>
      <c r="JX194">
        <v>20.390459060668899</v>
      </c>
      <c r="JY194">
        <v>19.3006401062012</v>
      </c>
      <c r="JZ194">
        <v>19.546739578247099</v>
      </c>
      <c r="KA194">
        <v>18.3514404296875</v>
      </c>
      <c r="KB194">
        <v>18.878799438476602</v>
      </c>
      <c r="KC194">
        <v>20.1092205047607</v>
      </c>
      <c r="KD194">
        <v>21.128761291503899</v>
      </c>
      <c r="KE194">
        <v>20.460781097412099</v>
      </c>
      <c r="KF194">
        <v>20.812339782714801</v>
      </c>
      <c r="KG194">
        <v>24.7146606445313</v>
      </c>
      <c r="KH194">
        <v>16.171758651733398</v>
      </c>
      <c r="KI194">
        <v>18.5272006988525</v>
      </c>
      <c r="KJ194">
        <v>23.273258209228501</v>
      </c>
      <c r="KK194">
        <v>25.628738403320298</v>
      </c>
      <c r="KL194">
        <v>24.046680450439499</v>
      </c>
      <c r="KM194">
        <v>27.5271396636963</v>
      </c>
      <c r="KN194">
        <v>25.3826198577881</v>
      </c>
      <c r="KO194">
        <v>18.9842205047607</v>
      </c>
      <c r="KP194">
        <v>21.656080245971701</v>
      </c>
      <c r="KQ194">
        <v>25.417760848998999</v>
      </c>
      <c r="KR194">
        <v>27.773260116577099</v>
      </c>
      <c r="KS194">
        <v>29.003719329833999</v>
      </c>
      <c r="KT194">
        <v>29.0388793945313</v>
      </c>
      <c r="KU194">
        <v>31.0778999328613</v>
      </c>
      <c r="KV194">
        <v>24.468561172485401</v>
      </c>
      <c r="KW194">
        <v>24.644359588623001</v>
      </c>
      <c r="KX194">
        <v>26.894359588623001</v>
      </c>
      <c r="KY194">
        <v>25.277179718017599</v>
      </c>
      <c r="KZ194">
        <v>25.523241043090799</v>
      </c>
      <c r="LA194">
        <v>25.699039459228501</v>
      </c>
      <c r="LB194">
        <v>28.581821441650401</v>
      </c>
      <c r="LC194">
        <v>24.187299728393601</v>
      </c>
      <c r="LD194">
        <v>24.152179718017599</v>
      </c>
      <c r="LE194">
        <v>25.874820709228501</v>
      </c>
      <c r="LF194">
        <v>27.105281829833999</v>
      </c>
      <c r="LG194">
        <v>26.999797821044901</v>
      </c>
      <c r="LH194">
        <v>28.581821441650401</v>
      </c>
      <c r="LI194">
        <v>30.2693386077881</v>
      </c>
      <c r="LJ194">
        <v>25.312320709228501</v>
      </c>
      <c r="LK194">
        <v>26.788860321044901</v>
      </c>
      <c r="LL194">
        <v>35.296623229980497</v>
      </c>
      <c r="LM194">
        <v>35.015377044677699</v>
      </c>
      <c r="LN194">
        <v>31.288860321044901</v>
      </c>
      <c r="LO194">
        <v>30.5153999328613</v>
      </c>
      <c r="LP194">
        <v>31.113079071044901</v>
      </c>
      <c r="LQ194">
        <v>25.8396606445313</v>
      </c>
      <c r="LR194">
        <v>30.3396186828613</v>
      </c>
      <c r="LS194">
        <v>33.855216979980497</v>
      </c>
      <c r="LT194">
        <v>35.788795471191399</v>
      </c>
      <c r="LU194" s="6">
        <v>42.538761138916001</v>
      </c>
      <c r="LV194">
        <v>35.296638488769503</v>
      </c>
      <c r="LW194">
        <v>35.050540924072301</v>
      </c>
      <c r="LX194">
        <v>28.863079071044901</v>
      </c>
      <c r="LY194">
        <v>31.710699081420898</v>
      </c>
      <c r="LZ194">
        <v>32.800559997558601</v>
      </c>
      <c r="MA194">
        <v>30.6209011077881</v>
      </c>
      <c r="MB194">
        <v>30.7966613769531</v>
      </c>
      <c r="MC194">
        <v>31.323980331420898</v>
      </c>
      <c r="MD194">
        <v>34.4528999328613</v>
      </c>
      <c r="ME194">
        <v>29.460739135742202</v>
      </c>
      <c r="MF194">
        <v>30.374801635742202</v>
      </c>
      <c r="MG194">
        <v>35.859138488769503</v>
      </c>
      <c r="MH194">
        <v>38.460659027099602</v>
      </c>
      <c r="MI194">
        <v>36.667701721191399</v>
      </c>
      <c r="MJ194">
        <v>39.515357971191399</v>
      </c>
      <c r="MK194" s="6">
        <v>42.749702453613303</v>
      </c>
      <c r="ML194">
        <v>39.1637992858887</v>
      </c>
      <c r="MM194">
        <v>35.402099609375</v>
      </c>
      <c r="MN194">
        <v>39.585659027099602</v>
      </c>
      <c r="MO194" s="6">
        <v>41.554405212402301</v>
      </c>
      <c r="MP194" s="6">
        <v>41.765342712402301</v>
      </c>
      <c r="MQ194">
        <v>39.515357971191399</v>
      </c>
      <c r="MR194">
        <v>37.8278617858887</v>
      </c>
      <c r="MS194">
        <v>36.738021850585902</v>
      </c>
      <c r="MT194">
        <v>37.757541656494098</v>
      </c>
      <c r="MU194" s="6">
        <v>40.253620147705099</v>
      </c>
      <c r="MV194" s="6">
        <v>41.097381591796903</v>
      </c>
      <c r="MW194">
        <v>39.269241333007798</v>
      </c>
      <c r="MX194" s="6">
        <v>46.581680297851598</v>
      </c>
      <c r="MY194">
        <v>38.952838897705099</v>
      </c>
      <c r="MZ194">
        <v>37.019264221191399</v>
      </c>
      <c r="NA194">
        <v>39.128597259521499</v>
      </c>
      <c r="NB194">
        <v>38.530998229980497</v>
      </c>
      <c r="NC194">
        <v>33.257560729980497</v>
      </c>
    </row>
    <row r="195" spans="1:367" ht="13.5" x14ac:dyDescent="0.15">
      <c r="A195" s="9" t="s">
        <v>559</v>
      </c>
      <c r="B195" t="s">
        <v>559</v>
      </c>
      <c r="C195" s="5">
        <v>52.136341094970703</v>
      </c>
      <c r="D195" s="4">
        <v>60.046440124511697</v>
      </c>
      <c r="E195" s="4">
        <v>60.749580383300803</v>
      </c>
      <c r="F195" s="5">
        <v>59.870677947997997</v>
      </c>
      <c r="G195" s="5">
        <v>58.183158874511697</v>
      </c>
      <c r="H195" s="5">
        <v>58.569904327392599</v>
      </c>
      <c r="I195" s="5">
        <v>57.198814392089801</v>
      </c>
      <c r="J195" s="5">
        <v>59.730060577392599</v>
      </c>
      <c r="K195" s="5">
        <v>53.894157409667997</v>
      </c>
      <c r="L195" s="5">
        <v>59.237861633300803</v>
      </c>
      <c r="M195" s="5">
        <v>52.558216094970703</v>
      </c>
      <c r="N195" s="6">
        <v>47.847301483154297</v>
      </c>
      <c r="O195" s="6">
        <v>49.148097991943402</v>
      </c>
      <c r="P195" s="5">
        <v>55.230060577392599</v>
      </c>
      <c r="Q195" s="5">
        <v>56.776939392089801</v>
      </c>
      <c r="R195" s="5">
        <v>54.315998077392599</v>
      </c>
      <c r="S195" s="6">
        <v>48.902000427246101</v>
      </c>
      <c r="T195" s="5">
        <v>51.925403594970703</v>
      </c>
      <c r="U195" s="6">
        <v>48.058242797851598</v>
      </c>
      <c r="V195" s="5">
        <v>52.663658142089801</v>
      </c>
      <c r="W195" s="6">
        <v>49.218399047851598</v>
      </c>
      <c r="X195" s="5">
        <v>50.132461547851598</v>
      </c>
      <c r="Y195" s="4">
        <v>61.558143615722699</v>
      </c>
      <c r="Z195" s="5">
        <v>55.581623077392599</v>
      </c>
      <c r="AA195" s="5">
        <v>55.8277397155762</v>
      </c>
      <c r="AB195" s="5">
        <v>51.257438659667997</v>
      </c>
      <c r="AC195" s="5">
        <v>50.870738983154297</v>
      </c>
      <c r="AD195" s="5">
        <v>53.683219909667997</v>
      </c>
      <c r="AE195" s="5">
        <v>55.651924133300803</v>
      </c>
      <c r="AF195" s="5">
        <v>50.870719909667997</v>
      </c>
      <c r="AG195" s="5">
        <v>53.1910400390625</v>
      </c>
      <c r="AH195" s="6">
        <v>43.066097259521499</v>
      </c>
      <c r="AI195">
        <v>35.120822906494098</v>
      </c>
      <c r="AJ195" s="6">
        <v>45.702781677246101</v>
      </c>
      <c r="AK195" s="6">
        <v>43.874702453613303</v>
      </c>
      <c r="AL195" s="6">
        <v>45.034835815429702</v>
      </c>
      <c r="AM195" s="6">
        <v>44.226280212402301</v>
      </c>
      <c r="AN195" s="6">
        <v>42.468437194824197</v>
      </c>
      <c r="AO195" s="6">
        <v>43.030960083007798</v>
      </c>
      <c r="AP195">
        <v>32.7653999328613</v>
      </c>
      <c r="AQ195">
        <v>30.198999404907202</v>
      </c>
      <c r="AR195">
        <v>30.304479598998999</v>
      </c>
      <c r="AS195">
        <v>29.77712059021</v>
      </c>
      <c r="AT195">
        <v>29.320102691650401</v>
      </c>
      <c r="AU195">
        <v>30.796680450439499</v>
      </c>
      <c r="AV195">
        <v>30.7966613769531</v>
      </c>
      <c r="AW195">
        <v>37.616901397705099</v>
      </c>
      <c r="AX195" s="6">
        <v>45.597343444824197</v>
      </c>
      <c r="AY195" s="6">
        <v>45.632457733154297</v>
      </c>
      <c r="AZ195" s="6">
        <v>41.378578186035199</v>
      </c>
      <c r="BA195" s="6">
        <v>46.019180297851598</v>
      </c>
      <c r="BB195" s="6">
        <v>42.679378509521499</v>
      </c>
      <c r="BC195">
        <v>37.687217712402301</v>
      </c>
      <c r="BD195">
        <v>35.155998229980497</v>
      </c>
      <c r="BE195">
        <v>39.058300018310497</v>
      </c>
      <c r="BF195" s="5">
        <v>51.3277397155762</v>
      </c>
      <c r="BG195" s="6">
        <v>42.081718444824197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 s="6">
        <v>40.534858703613303</v>
      </c>
      <c r="CC195">
        <v>39.7262992858887</v>
      </c>
      <c r="CD195">
        <v>39.304435729980497</v>
      </c>
      <c r="CE195">
        <v>36.632541656494098</v>
      </c>
      <c r="CF195">
        <v>29.39040184021</v>
      </c>
      <c r="CG195">
        <v>32.273220062255902</v>
      </c>
      <c r="CH195">
        <v>36.280979156494098</v>
      </c>
      <c r="CI195">
        <v>36.984100341796903</v>
      </c>
      <c r="CJ195">
        <v>33.503677368164098</v>
      </c>
      <c r="CK195">
        <v>34.839576721191399</v>
      </c>
      <c r="CL195">
        <v>37.124717712402301</v>
      </c>
      <c r="CM195">
        <v>28.406040191650401</v>
      </c>
      <c r="CN195">
        <v>31.8513584136963</v>
      </c>
      <c r="CO195">
        <v>35.577877044677699</v>
      </c>
      <c r="CP195">
        <v>38.214576721191399</v>
      </c>
      <c r="CQ195">
        <v>32.378658294677699</v>
      </c>
      <c r="CR195">
        <v>31.570062637329102</v>
      </c>
      <c r="CS195">
        <v>28.335720062255898</v>
      </c>
      <c r="CT195">
        <v>29.4958801269531</v>
      </c>
      <c r="CU195" s="6">
        <v>40.112998962402301</v>
      </c>
      <c r="CV195">
        <v>39.234077453613303</v>
      </c>
      <c r="CW195" s="6">
        <v>40.956741333007798</v>
      </c>
      <c r="CX195" s="6">
        <v>42.468460083007798</v>
      </c>
      <c r="CY195">
        <v>36.456779479980497</v>
      </c>
      <c r="CZ195">
        <v>31.8161811828613</v>
      </c>
      <c r="DA195">
        <v>26.7889003753662</v>
      </c>
      <c r="DB195">
        <v>23.8709411621094</v>
      </c>
      <c r="DC195">
        <v>35.015380859375</v>
      </c>
      <c r="DD195">
        <v>31.886499404907202</v>
      </c>
      <c r="DE195">
        <v>31.429439544677699</v>
      </c>
      <c r="DF195">
        <v>33.609138488769503</v>
      </c>
      <c r="DG195" s="6">
        <v>40.921577453613303</v>
      </c>
      <c r="DH195">
        <v>29.074020385742202</v>
      </c>
      <c r="DI195">
        <v>25.699060440063501</v>
      </c>
      <c r="DJ195">
        <v>35.718502044677699</v>
      </c>
      <c r="DK195">
        <v>38.249717712402301</v>
      </c>
      <c r="DL195">
        <v>29.566198348998999</v>
      </c>
      <c r="DM195">
        <v>31.886499404907202</v>
      </c>
      <c r="DN195">
        <v>31.8161811828613</v>
      </c>
      <c r="DO195">
        <v>29.3904418945313</v>
      </c>
      <c r="DP195">
        <v>31.0075988769531</v>
      </c>
      <c r="DQ195">
        <v>21.0936393737793</v>
      </c>
      <c r="DR195">
        <v>20.706882476806602</v>
      </c>
      <c r="DS195">
        <v>23.273260116577099</v>
      </c>
      <c r="DT195">
        <v>28.687301635742202</v>
      </c>
      <c r="DU195">
        <v>28.124780654907202</v>
      </c>
      <c r="DV195">
        <v>21.1639194488525</v>
      </c>
      <c r="DW195">
        <v>23.554519653320298</v>
      </c>
      <c r="DX195">
        <v>30.198980331420898</v>
      </c>
      <c r="DY195">
        <v>33.9255180358887</v>
      </c>
      <c r="DZ195">
        <v>31.534938812255898</v>
      </c>
      <c r="EA195">
        <v>32.730216979980497</v>
      </c>
      <c r="EB195">
        <v>33.3630180358887</v>
      </c>
      <c r="EC195">
        <v>28.441219329833999</v>
      </c>
      <c r="ED195">
        <v>25.488100051879901</v>
      </c>
      <c r="EE195">
        <v>30.585720062255898</v>
      </c>
      <c r="EF195">
        <v>33.187259674072301</v>
      </c>
      <c r="EG195">
        <v>33.679439544677699</v>
      </c>
      <c r="EH195">
        <v>31.7107028961182</v>
      </c>
      <c r="EI195">
        <v>30.937259674072301</v>
      </c>
      <c r="EJ195">
        <v>29.003698348998999</v>
      </c>
      <c r="EK195">
        <v>26.9646606445313</v>
      </c>
      <c r="EL195">
        <v>31.640380859375</v>
      </c>
      <c r="EM195">
        <v>39.374717712402301</v>
      </c>
      <c r="EN195">
        <v>33.995841979980497</v>
      </c>
      <c r="EO195">
        <v>34.523200988769503</v>
      </c>
      <c r="EP195">
        <v>36.667701721191399</v>
      </c>
      <c r="EQ195">
        <v>31.921657562255898</v>
      </c>
      <c r="ER195">
        <v>26.648239135742202</v>
      </c>
      <c r="ES195">
        <v>29.249820709228501</v>
      </c>
      <c r="ET195">
        <v>30.374780654907202</v>
      </c>
      <c r="EU195">
        <v>33.433380126953097</v>
      </c>
      <c r="EV195" s="6">
        <v>40.253620147705099</v>
      </c>
      <c r="EW195" s="6">
        <v>42.855159759521499</v>
      </c>
      <c r="EX195">
        <v>29.7067985534668</v>
      </c>
      <c r="EY195">
        <v>30.972438812255898</v>
      </c>
      <c r="EZ195" s="6">
        <v>46.476219177246101</v>
      </c>
      <c r="FA195">
        <v>38.987979888916001</v>
      </c>
      <c r="FB195">
        <v>32.343521118164098</v>
      </c>
      <c r="FC195">
        <v>31.781021118164102</v>
      </c>
      <c r="FD195">
        <v>36.210681915283203</v>
      </c>
      <c r="FE195">
        <v>34.558357238769503</v>
      </c>
      <c r="FF195">
        <v>28.476360321044901</v>
      </c>
      <c r="FG195">
        <v>22.5701599121094</v>
      </c>
      <c r="FH195">
        <v>19.6522407531738</v>
      </c>
      <c r="FI195">
        <v>20.179559707641602</v>
      </c>
      <c r="FJ195">
        <v>34.8747367858887</v>
      </c>
      <c r="FK195">
        <v>37.863021850585902</v>
      </c>
      <c r="FL195">
        <v>29.741958618164102</v>
      </c>
      <c r="FM195">
        <v>26.577938079833999</v>
      </c>
      <c r="FN195">
        <v>35.894279479980497</v>
      </c>
      <c r="FO195">
        <v>37.441158294677699</v>
      </c>
      <c r="FP195" s="5">
        <v>52.206657409667997</v>
      </c>
      <c r="FQ195">
        <v>36.7028617858887</v>
      </c>
      <c r="FR195" s="6">
        <v>40.640338897705099</v>
      </c>
      <c r="FS195">
        <v>24.749820709228501</v>
      </c>
      <c r="FT195">
        <v>34.628658294677699</v>
      </c>
      <c r="FU195" s="6">
        <v>41.413738250732401</v>
      </c>
      <c r="FV195">
        <v>33.116943359375</v>
      </c>
      <c r="FW195">
        <v>39.445018768310497</v>
      </c>
      <c r="FX195" s="6">
        <v>44.472339630127003</v>
      </c>
      <c r="FY195">
        <v>37.300540924072301</v>
      </c>
      <c r="FZ195">
        <v>22.253778457641602</v>
      </c>
      <c r="GA195">
        <v>31.28883934021</v>
      </c>
      <c r="GB195" s="6">
        <v>43.734062194824197</v>
      </c>
      <c r="GC195" s="5">
        <v>55.4410209655762</v>
      </c>
      <c r="GD195" s="4">
        <v>62.753459930419901</v>
      </c>
      <c r="GE195" s="4">
        <v>60.8901977539063</v>
      </c>
      <c r="GF195" s="4">
        <v>62.472198486328097</v>
      </c>
      <c r="GG195" s="5">
        <v>57.409759521484403</v>
      </c>
      <c r="GH195" s="5">
        <v>59.343341827392599</v>
      </c>
      <c r="GI195" s="5">
        <v>54.034759521484403</v>
      </c>
      <c r="GJ195">
        <v>36.843498229980497</v>
      </c>
      <c r="GK195">
        <v>32.448982238769503</v>
      </c>
      <c r="GL195">
        <v>34.277122497558601</v>
      </c>
      <c r="GM195" s="6">
        <v>48.128543853759801</v>
      </c>
      <c r="GN195">
        <v>39.691139221191399</v>
      </c>
      <c r="GO195">
        <v>39.198921203613303</v>
      </c>
      <c r="GP195" s="6">
        <v>40.253623962402301</v>
      </c>
      <c r="GQ195" s="6">
        <v>44.718437194824197</v>
      </c>
      <c r="GR195" s="6">
        <v>46.652000427246101</v>
      </c>
      <c r="GS195" s="6">
        <v>42.187217712402301</v>
      </c>
      <c r="GT195" s="6">
        <v>44.542640686035199</v>
      </c>
      <c r="GU195" s="6">
        <v>47.741859436035199</v>
      </c>
      <c r="GV195" s="5">
        <v>51.257457733154297</v>
      </c>
      <c r="GW195" s="5">
        <v>50.694957733154297</v>
      </c>
      <c r="GX195" s="6">
        <v>47.706680297851598</v>
      </c>
      <c r="GY195" s="4">
        <v>65.601081848144503</v>
      </c>
      <c r="GZ195" s="4">
        <v>69.644020080566406</v>
      </c>
      <c r="HA195" s="6">
        <v>47.179359436035199</v>
      </c>
      <c r="HB195">
        <v>39.796577453613303</v>
      </c>
      <c r="HC195" s="5">
        <v>59.132404327392599</v>
      </c>
      <c r="HD195" s="5">
        <v>51.468376159667997</v>
      </c>
      <c r="HE195" s="4">
        <v>61.698760986328097</v>
      </c>
      <c r="HF195" s="5">
        <v>54.773040771484403</v>
      </c>
      <c r="HG195">
        <v>32.905998229980497</v>
      </c>
      <c r="HH195" s="6">
        <v>45.034820556640597</v>
      </c>
      <c r="HI195" s="6">
        <v>46.124656677246101</v>
      </c>
      <c r="HJ195" s="4">
        <v>61.8394165039063</v>
      </c>
      <c r="HK195" s="5">
        <v>55.4410209655762</v>
      </c>
      <c r="HL195">
        <v>28.560497283935501</v>
      </c>
      <c r="HM195">
        <v>28.560497283935501</v>
      </c>
      <c r="HN195">
        <v>28.560497283935501</v>
      </c>
      <c r="HO195">
        <v>28.560497283935501</v>
      </c>
      <c r="HP195">
        <v>28.560497283935501</v>
      </c>
      <c r="HQ195" s="5">
        <v>50.976219177246101</v>
      </c>
      <c r="HR195" s="5">
        <v>50.870742797851598</v>
      </c>
      <c r="HS195">
        <v>0</v>
      </c>
      <c r="HT195" s="5">
        <v>54.948841094970703</v>
      </c>
      <c r="HU195" s="4">
        <v>62.472206115722699</v>
      </c>
      <c r="HV195" s="5">
        <v>58.042560577392599</v>
      </c>
      <c r="HW195" s="5">
        <v>50.519180297851598</v>
      </c>
      <c r="HX195" s="6">
        <v>48.4801216125488</v>
      </c>
      <c r="HY195" s="4">
        <v>60.397979736328097</v>
      </c>
      <c r="HZ195" s="5">
        <v>54.140220642089801</v>
      </c>
      <c r="IA195" s="5">
        <v>53.9293022155762</v>
      </c>
      <c r="IB195" s="6">
        <v>41.027061462402301</v>
      </c>
      <c r="IC195" s="6">
        <v>49.956661224365199</v>
      </c>
      <c r="ID195" s="6">
        <v>44.226238250732401</v>
      </c>
      <c r="IE195" s="5">
        <v>53.1558837890625</v>
      </c>
      <c r="IF195" s="5">
        <v>55.300376892089801</v>
      </c>
      <c r="IG195" s="6">
        <v>43.136417388916001</v>
      </c>
      <c r="IH195">
        <v>36.562240600585902</v>
      </c>
      <c r="II195">
        <v>30.093540191650401</v>
      </c>
      <c r="IJ195">
        <v>30.199020385742202</v>
      </c>
      <c r="IK195">
        <v>28.581821441650401</v>
      </c>
      <c r="IL195">
        <v>26.718561172485401</v>
      </c>
      <c r="IM195">
        <v>37.581779479980497</v>
      </c>
      <c r="IN195">
        <v>27.316219329833999</v>
      </c>
      <c r="IO195">
        <v>27.105279922485401</v>
      </c>
      <c r="IP195">
        <v>30.6560173034668</v>
      </c>
      <c r="IQ195">
        <v>30.72633934021</v>
      </c>
      <c r="IR195">
        <v>27.562297821044901</v>
      </c>
      <c r="IS195">
        <v>24.679519653320298</v>
      </c>
      <c r="IT195">
        <v>26.753719329833999</v>
      </c>
      <c r="IU195">
        <v>25.558422088623001</v>
      </c>
      <c r="IV195">
        <v>28.722461700439499</v>
      </c>
      <c r="IW195">
        <v>27.843540191650401</v>
      </c>
      <c r="IX195">
        <v>24.398260116577099</v>
      </c>
      <c r="IY195">
        <v>20.777198791503899</v>
      </c>
      <c r="IZ195">
        <v>18.1756401062012</v>
      </c>
      <c r="JA195">
        <v>24.0818386077881</v>
      </c>
      <c r="JB195">
        <v>24.503719329833999</v>
      </c>
      <c r="JC195">
        <v>24.046699523925799</v>
      </c>
      <c r="JD195">
        <v>17.5076789855957</v>
      </c>
      <c r="JE195">
        <v>18.245979309081999</v>
      </c>
      <c r="JF195">
        <v>22.640460968017599</v>
      </c>
      <c r="JG195">
        <v>23.097499847412099</v>
      </c>
      <c r="JH195">
        <v>18.3514213562012</v>
      </c>
      <c r="JI195">
        <v>18.9842414855957</v>
      </c>
      <c r="JJ195">
        <v>19.335800170898398</v>
      </c>
      <c r="JK195">
        <v>19.7576789855957</v>
      </c>
      <c r="JL195">
        <v>21.515460968017599</v>
      </c>
      <c r="JM195">
        <v>16.874879837036101</v>
      </c>
      <c r="JN195">
        <v>20.953001022338899</v>
      </c>
      <c r="JO195" s="4">
        <v>62.753459930419901</v>
      </c>
      <c r="JP195">
        <v>15.820219039916999</v>
      </c>
      <c r="JQ195">
        <v>13.8514404296875</v>
      </c>
      <c r="JR195">
        <v>13.078020095825201</v>
      </c>
      <c r="JS195">
        <v>14.9413204193115</v>
      </c>
      <c r="JT195">
        <v>14.765541076660201</v>
      </c>
      <c r="JU195">
        <v>14.2381591796875</v>
      </c>
      <c r="JV195">
        <v>17.7889404296875</v>
      </c>
      <c r="JW195">
        <v>21.761562347412099</v>
      </c>
      <c r="JX195">
        <v>22.0076599121094</v>
      </c>
      <c r="JY195">
        <v>20.917819976806602</v>
      </c>
      <c r="JZ195">
        <v>19.687381744384801</v>
      </c>
      <c r="KA195">
        <v>18.597539901733398</v>
      </c>
      <c r="KB195">
        <v>20.917819976806602</v>
      </c>
      <c r="KC195">
        <v>22.007640838623001</v>
      </c>
      <c r="KD195">
        <v>20.460779190063501</v>
      </c>
      <c r="KE195">
        <v>20.566259384155298</v>
      </c>
      <c r="KF195">
        <v>20.6014213562012</v>
      </c>
      <c r="KG195">
        <v>23.835781097412099</v>
      </c>
      <c r="KH195">
        <v>17.9647006988525</v>
      </c>
      <c r="KI195">
        <v>17.4022407531738</v>
      </c>
      <c r="KJ195">
        <v>23.730298995971701</v>
      </c>
      <c r="KK195">
        <v>25.980279922485401</v>
      </c>
      <c r="KL195">
        <v>24.890439987182599</v>
      </c>
      <c r="KM195">
        <v>26.824020385742202</v>
      </c>
      <c r="KN195">
        <v>26.2264003753662</v>
      </c>
      <c r="KO195">
        <v>19.265499114990199</v>
      </c>
      <c r="KP195">
        <v>22.113100051879901</v>
      </c>
      <c r="KQ195">
        <v>26.366979598998999</v>
      </c>
      <c r="KR195">
        <v>28.4060573577881</v>
      </c>
      <c r="KS195">
        <v>27.773260116577099</v>
      </c>
      <c r="KT195">
        <v>28.9333801269531</v>
      </c>
      <c r="KU195">
        <v>29.1442985534668</v>
      </c>
      <c r="KV195">
        <v>27.386520385742202</v>
      </c>
      <c r="KW195">
        <v>24.960758209228501</v>
      </c>
      <c r="KX195">
        <v>26.7888793945313</v>
      </c>
      <c r="KY195">
        <v>26.929500579833999</v>
      </c>
      <c r="KZ195">
        <v>26.3318386077881</v>
      </c>
      <c r="LA195">
        <v>27.386520385742202</v>
      </c>
      <c r="LB195">
        <v>29.2146396636963</v>
      </c>
      <c r="LC195">
        <v>25.1013793945313</v>
      </c>
      <c r="LD195">
        <v>26.261539459228501</v>
      </c>
      <c r="LE195">
        <v>26.718561172485401</v>
      </c>
      <c r="LF195">
        <v>27.843561172485401</v>
      </c>
      <c r="LG195">
        <v>27.210720062255898</v>
      </c>
      <c r="LH195">
        <v>27.949016571044901</v>
      </c>
      <c r="LI195">
        <v>29.425579071044901</v>
      </c>
      <c r="LJ195">
        <v>26.050601959228501</v>
      </c>
      <c r="LK195">
        <v>28.230260848998999</v>
      </c>
      <c r="LL195">
        <v>35.683341979980497</v>
      </c>
      <c r="LM195">
        <v>34.206779479980497</v>
      </c>
      <c r="LN195">
        <v>32.0271186828613</v>
      </c>
      <c r="LO195">
        <v>29.741979598998999</v>
      </c>
      <c r="LP195">
        <v>30.726360321044901</v>
      </c>
      <c r="LQ195">
        <v>25.2771396636963</v>
      </c>
      <c r="LR195">
        <v>30.8317985534668</v>
      </c>
      <c r="LS195">
        <v>33.1169624328613</v>
      </c>
      <c r="LT195">
        <v>35.964599609375</v>
      </c>
      <c r="LU195" s="6">
        <v>43.347358703613303</v>
      </c>
      <c r="LV195">
        <v>36.808341979980497</v>
      </c>
      <c r="LW195">
        <v>35.4020805358887</v>
      </c>
      <c r="LX195">
        <v>30.9021396636963</v>
      </c>
      <c r="LY195">
        <v>31.851318359375</v>
      </c>
      <c r="LZ195">
        <v>32.659919738769503</v>
      </c>
      <c r="MA195">
        <v>32.097438812255902</v>
      </c>
      <c r="MB195">
        <v>30.761520385742202</v>
      </c>
      <c r="MC195">
        <v>31.113079071044901</v>
      </c>
      <c r="MD195">
        <v>34.066177368164098</v>
      </c>
      <c r="ME195">
        <v>29.601360321044901</v>
      </c>
      <c r="MF195">
        <v>31.0075988769531</v>
      </c>
      <c r="MG195">
        <v>36.843479156494098</v>
      </c>
      <c r="MH195" s="6">
        <v>40.042659759521499</v>
      </c>
      <c r="MI195">
        <v>37.159900665283203</v>
      </c>
      <c r="MJ195">
        <v>39.726280212402301</v>
      </c>
      <c r="MK195" s="6">
        <v>41.554374694824197</v>
      </c>
      <c r="ML195">
        <v>38.109096527099602</v>
      </c>
      <c r="MM195">
        <v>34.839576721191399</v>
      </c>
      <c r="MN195">
        <v>39.655960083007798</v>
      </c>
      <c r="MO195" s="6">
        <v>43.382522583007798</v>
      </c>
      <c r="MP195" s="6">
        <v>40.499717712402301</v>
      </c>
      <c r="MQ195" s="6">
        <v>42.327838897705099</v>
      </c>
      <c r="MR195">
        <v>39.234077453613303</v>
      </c>
      <c r="MS195">
        <v>37.124740600585902</v>
      </c>
      <c r="MT195">
        <v>39.866920471191399</v>
      </c>
      <c r="MU195" s="6">
        <v>41.062221527099602</v>
      </c>
      <c r="MV195" s="6">
        <v>42.081737518310497</v>
      </c>
      <c r="MW195" s="6">
        <v>40.042701721191399</v>
      </c>
      <c r="MX195" s="6">
        <v>44.788719177246101</v>
      </c>
      <c r="MY195" s="6">
        <v>41.448940277099602</v>
      </c>
      <c r="MZ195">
        <v>38.741920471191399</v>
      </c>
      <c r="NA195">
        <v>39.655979156494098</v>
      </c>
      <c r="NB195">
        <v>38.917701721191399</v>
      </c>
      <c r="NC195">
        <v>32.589622497558601</v>
      </c>
    </row>
    <row r="196" spans="1:367" ht="13.5" x14ac:dyDescent="0.15">
      <c r="A196" s="9"/>
      <c r="B196" t="s">
        <v>560</v>
      </c>
      <c r="C196" s="5">
        <v>54.562122344970703</v>
      </c>
      <c r="D196" s="5">
        <v>59.7651977539063</v>
      </c>
      <c r="E196" s="4">
        <v>63.421417236328097</v>
      </c>
      <c r="F196" s="4">
        <v>62.401897430419901</v>
      </c>
      <c r="G196" s="5">
        <v>58.710521697997997</v>
      </c>
      <c r="H196" s="5">
        <v>59.9409790039063</v>
      </c>
      <c r="I196" s="5">
        <v>57.901939392089801</v>
      </c>
      <c r="J196" s="5">
        <v>59.7300415039063</v>
      </c>
      <c r="K196" s="5">
        <v>55.6168212890625</v>
      </c>
      <c r="L196" s="5">
        <v>59.835498809814503</v>
      </c>
      <c r="M196" s="5">
        <v>52.2769775390625</v>
      </c>
      <c r="N196" s="6">
        <v>49.359016418457003</v>
      </c>
      <c r="O196" s="5">
        <v>50.097297668457003</v>
      </c>
      <c r="P196" s="5">
        <v>56.7769584655762</v>
      </c>
      <c r="Q196" s="5">
        <v>57.901939392089801</v>
      </c>
      <c r="R196" s="5">
        <v>55.370704650878899</v>
      </c>
      <c r="S196" s="5">
        <v>50.976219177246101</v>
      </c>
      <c r="T196" s="5">
        <v>51.257438659667997</v>
      </c>
      <c r="U196" s="6">
        <v>48.726200103759801</v>
      </c>
      <c r="V196" s="5">
        <v>53.7886772155762</v>
      </c>
      <c r="W196" s="6">
        <v>48.269199371337898</v>
      </c>
      <c r="X196" s="5">
        <v>50.308219909667997</v>
      </c>
      <c r="Y196" s="4">
        <v>61.382362365722699</v>
      </c>
      <c r="Z196" s="5">
        <v>55.335559844970703</v>
      </c>
      <c r="AA196" s="5">
        <v>55.792560577392599</v>
      </c>
      <c r="AB196" s="5">
        <v>51.644142150878899</v>
      </c>
      <c r="AC196" s="5">
        <v>51.784801483154297</v>
      </c>
      <c r="AD196" s="5">
        <v>54.421478271484403</v>
      </c>
      <c r="AE196" s="5">
        <v>55.1246147155762</v>
      </c>
      <c r="AF196" s="5">
        <v>52.698860168457003</v>
      </c>
      <c r="AG196" s="5">
        <v>51.644176483154297</v>
      </c>
      <c r="AH196" s="6">
        <v>43.874683380127003</v>
      </c>
      <c r="AI196">
        <v>36.597377777099602</v>
      </c>
      <c r="AJ196" s="6">
        <v>45.421562194824197</v>
      </c>
      <c r="AK196" s="6">
        <v>42.995780944824197</v>
      </c>
      <c r="AL196" s="6">
        <v>43.909858703613303</v>
      </c>
      <c r="AM196" s="6">
        <v>43.909858703613303</v>
      </c>
      <c r="AN196" s="6">
        <v>42.644237518310497</v>
      </c>
      <c r="AO196" s="6">
        <v>45.175441741943402</v>
      </c>
      <c r="AP196">
        <v>31.956781387329102</v>
      </c>
      <c r="AQ196">
        <v>30.972438812255898</v>
      </c>
      <c r="AR196">
        <v>31.2536811828613</v>
      </c>
      <c r="AS196">
        <v>29.847438812255898</v>
      </c>
      <c r="AT196">
        <v>28.6521396636963</v>
      </c>
      <c r="AU196">
        <v>31.886501312255898</v>
      </c>
      <c r="AV196">
        <v>29.847461700439499</v>
      </c>
      <c r="AW196">
        <v>38.917678833007798</v>
      </c>
      <c r="AX196" s="6">
        <v>44.366859436035199</v>
      </c>
      <c r="AY196" s="6">
        <v>47.777019500732401</v>
      </c>
      <c r="AZ196" s="6">
        <v>41.941078186035199</v>
      </c>
      <c r="BA196" s="6">
        <v>46.370780944824197</v>
      </c>
      <c r="BB196" s="6">
        <v>43.980178833007798</v>
      </c>
      <c r="BC196" s="6">
        <v>40.218441009521499</v>
      </c>
      <c r="BD196">
        <v>35.507560729980497</v>
      </c>
      <c r="BE196">
        <v>39.374702453613303</v>
      </c>
      <c r="BF196" s="5">
        <v>52.382438659667997</v>
      </c>
      <c r="BG196" s="6">
        <v>41.800498962402301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 s="6">
        <v>43.030956268310497</v>
      </c>
      <c r="CC196">
        <v>38.249702453613303</v>
      </c>
      <c r="CD196">
        <v>38.530979156494098</v>
      </c>
      <c r="CE196">
        <v>36.878639221191399</v>
      </c>
      <c r="CF196">
        <v>29.0388793945313</v>
      </c>
      <c r="CG196">
        <v>32.765377044677699</v>
      </c>
      <c r="CH196">
        <v>37.124740600585902</v>
      </c>
      <c r="CI196">
        <v>36.984096527099602</v>
      </c>
      <c r="CJ196">
        <v>34.874759674072301</v>
      </c>
      <c r="CK196">
        <v>34.101322174072301</v>
      </c>
      <c r="CL196">
        <v>37.441158294677699</v>
      </c>
      <c r="CM196">
        <v>29.003698348998999</v>
      </c>
      <c r="CN196">
        <v>31.464599609375</v>
      </c>
      <c r="CO196">
        <v>34.804439544677699</v>
      </c>
      <c r="CP196">
        <v>39.5153198242188</v>
      </c>
      <c r="CQ196">
        <v>32.659900665283203</v>
      </c>
      <c r="CR196">
        <v>31.499759674072301</v>
      </c>
      <c r="CS196">
        <v>29.003719329833999</v>
      </c>
      <c r="CT196">
        <v>29.917760848998999</v>
      </c>
      <c r="CU196">
        <v>39.866920471191399</v>
      </c>
      <c r="CV196">
        <v>39.480178833007798</v>
      </c>
      <c r="CW196" s="6">
        <v>42.1520385742188</v>
      </c>
      <c r="CX196" s="6">
        <v>42.749675750732401</v>
      </c>
      <c r="CY196">
        <v>37.968482971191399</v>
      </c>
      <c r="CZ196">
        <v>32.202903747558601</v>
      </c>
      <c r="DA196">
        <v>24.9959392547607</v>
      </c>
      <c r="DB196">
        <v>25.417781829833999</v>
      </c>
      <c r="DC196">
        <v>35.1911811828613</v>
      </c>
      <c r="DD196">
        <v>33.292736053466797</v>
      </c>
      <c r="DE196">
        <v>31.9567985534668</v>
      </c>
      <c r="DF196">
        <v>35.120838165283203</v>
      </c>
      <c r="DG196" s="6">
        <v>40.991901397705099</v>
      </c>
      <c r="DH196">
        <v>28.054479598998999</v>
      </c>
      <c r="DI196">
        <v>25.909978866577099</v>
      </c>
      <c r="DJ196">
        <v>36.351322174072301</v>
      </c>
      <c r="DK196">
        <v>39.339561462402301</v>
      </c>
      <c r="DL196">
        <v>30.374780654907202</v>
      </c>
      <c r="DM196">
        <v>30.7966403961182</v>
      </c>
      <c r="DN196">
        <v>30.409961700439499</v>
      </c>
      <c r="DO196">
        <v>30.1287021636963</v>
      </c>
      <c r="DP196">
        <v>30.585720062255898</v>
      </c>
      <c r="DQ196">
        <v>22.499839782714801</v>
      </c>
      <c r="DR196">
        <v>21.902217864990199</v>
      </c>
      <c r="DS196">
        <v>23.765459060668899</v>
      </c>
      <c r="DT196">
        <v>29.5661811828613</v>
      </c>
      <c r="DU196">
        <v>28.30055809021</v>
      </c>
      <c r="DV196">
        <v>20.988161087036101</v>
      </c>
      <c r="DW196">
        <v>24.327938079833999</v>
      </c>
      <c r="DX196">
        <v>30.972438812255898</v>
      </c>
      <c r="DY196">
        <v>33.292716979980497</v>
      </c>
      <c r="DZ196">
        <v>30.480260848998999</v>
      </c>
      <c r="EA196">
        <v>33.749759674072301</v>
      </c>
      <c r="EB196">
        <v>32.343521118164098</v>
      </c>
      <c r="EC196">
        <v>28.792779922485401</v>
      </c>
      <c r="ED196">
        <v>25.523260116577099</v>
      </c>
      <c r="EE196">
        <v>32.308380126953097</v>
      </c>
      <c r="EF196">
        <v>33.820060729980497</v>
      </c>
      <c r="EG196">
        <v>35.226318359375</v>
      </c>
      <c r="EH196">
        <v>33.538822174072301</v>
      </c>
      <c r="EI196">
        <v>32.624759674072301</v>
      </c>
      <c r="EJ196">
        <v>29.003698348998999</v>
      </c>
      <c r="EK196">
        <v>27.245899200439499</v>
      </c>
      <c r="EL196">
        <v>32.941177368164098</v>
      </c>
      <c r="EM196">
        <v>37.687240600585902</v>
      </c>
      <c r="EN196">
        <v>34.734138488769503</v>
      </c>
      <c r="EO196">
        <v>35.648178100585902</v>
      </c>
      <c r="EP196">
        <v>36.456779479980497</v>
      </c>
      <c r="EQ196">
        <v>31.9216403961182</v>
      </c>
      <c r="ER196">
        <v>27.702960968017599</v>
      </c>
      <c r="ES196">
        <v>29.6716613769531</v>
      </c>
      <c r="ET196">
        <v>31.3591613769531</v>
      </c>
      <c r="EU196">
        <v>32.378700256347699</v>
      </c>
      <c r="EV196" s="6">
        <v>40.534858703613303</v>
      </c>
      <c r="EW196" s="6">
        <v>44.296558380127003</v>
      </c>
      <c r="EX196">
        <v>29.144321441650401</v>
      </c>
      <c r="EY196">
        <v>29.073999404907202</v>
      </c>
      <c r="EZ196" s="6">
        <v>47.566078186035199</v>
      </c>
      <c r="FA196">
        <v>39.866920471191399</v>
      </c>
      <c r="FB196">
        <v>31.886480331420898</v>
      </c>
      <c r="FC196">
        <v>31.218540191650401</v>
      </c>
      <c r="FD196">
        <v>36.280998229980497</v>
      </c>
      <c r="FE196">
        <v>35.366939544677699</v>
      </c>
      <c r="FF196">
        <v>29.636520385742202</v>
      </c>
      <c r="FG196">
        <v>25.066219329833999</v>
      </c>
      <c r="FH196">
        <v>20.636579513549801</v>
      </c>
      <c r="FI196">
        <v>19.722499847412099</v>
      </c>
      <c r="FJ196">
        <v>34.558319091796903</v>
      </c>
      <c r="FK196">
        <v>37.265338897705099</v>
      </c>
      <c r="FL196">
        <v>29.98805809021</v>
      </c>
      <c r="FM196">
        <v>26.2263584136963</v>
      </c>
      <c r="FN196">
        <v>36.5270805358887</v>
      </c>
      <c r="FO196">
        <v>38.671562194824197</v>
      </c>
      <c r="FP196" s="5">
        <v>51.187156677246101</v>
      </c>
      <c r="FQ196">
        <v>37.933322906494098</v>
      </c>
      <c r="FR196" s="6">
        <v>41.3786010742188</v>
      </c>
      <c r="FS196">
        <v>25.488100051879901</v>
      </c>
      <c r="FT196">
        <v>35.894237518310497</v>
      </c>
      <c r="FU196" s="6">
        <v>41.9411010742188</v>
      </c>
      <c r="FV196">
        <v>32.589637756347699</v>
      </c>
      <c r="FW196">
        <v>38.952857971191399</v>
      </c>
      <c r="FX196" s="6">
        <v>45.562179565429702</v>
      </c>
      <c r="FY196">
        <v>37.933300018310497</v>
      </c>
      <c r="FZ196">
        <v>22.816240310668899</v>
      </c>
      <c r="GA196">
        <v>32.9411811828613</v>
      </c>
      <c r="GB196" s="6">
        <v>44.542640686035199</v>
      </c>
      <c r="GC196" s="5">
        <v>56.214439392089801</v>
      </c>
      <c r="GD196" s="5">
        <v>58.394142150878899</v>
      </c>
      <c r="GE196" s="4">
        <v>62.612815856933601</v>
      </c>
      <c r="GF196" s="4">
        <v>63.210498809814503</v>
      </c>
      <c r="GG196" s="5">
        <v>54.4918022155762</v>
      </c>
      <c r="GH196" s="5">
        <v>56.741779327392599</v>
      </c>
      <c r="GI196" s="5">
        <v>53.648040771484403</v>
      </c>
      <c r="GJ196">
        <v>36.632579803466797</v>
      </c>
      <c r="GK196">
        <v>32.695060729980497</v>
      </c>
      <c r="GL196">
        <v>33.8552436828613</v>
      </c>
      <c r="GM196" s="6">
        <v>49.886337280273402</v>
      </c>
      <c r="GN196">
        <v>39.445018768310497</v>
      </c>
      <c r="GO196">
        <v>38.706737518310497</v>
      </c>
      <c r="GP196" s="6">
        <v>43.452823638916001</v>
      </c>
      <c r="GQ196" s="6">
        <v>45.1403198242188</v>
      </c>
      <c r="GR196" s="6">
        <v>46.968437194824197</v>
      </c>
      <c r="GS196" s="6">
        <v>40.570022583007798</v>
      </c>
      <c r="GT196" s="6">
        <v>43.523124694824197</v>
      </c>
      <c r="GU196" s="6">
        <v>45.527000427246101</v>
      </c>
      <c r="GV196" s="5">
        <v>50.062141418457003</v>
      </c>
      <c r="GW196" s="5">
        <v>50.484020233154297</v>
      </c>
      <c r="GX196" s="6">
        <v>47.987922668457003</v>
      </c>
      <c r="GY196" s="4">
        <v>65.108917236328097</v>
      </c>
      <c r="GZ196" s="3">
        <v>70.628402709960895</v>
      </c>
      <c r="HA196" s="6">
        <v>46.546562194824197</v>
      </c>
      <c r="HB196" s="6">
        <v>42.046577453613303</v>
      </c>
      <c r="HC196" s="4">
        <v>60.327678680419901</v>
      </c>
      <c r="HD196" s="5">
        <v>58.534740447997997</v>
      </c>
      <c r="HE196" s="4">
        <v>61.874580383300803</v>
      </c>
      <c r="HF196" s="5">
        <v>55.898040771484403</v>
      </c>
      <c r="HG196">
        <v>32.800559997558601</v>
      </c>
      <c r="HH196" s="6">
        <v>46.089519500732401</v>
      </c>
      <c r="HI196" s="6">
        <v>44.507499694824197</v>
      </c>
      <c r="HJ196" s="5">
        <v>57.304279327392599</v>
      </c>
      <c r="HK196" s="5">
        <v>54.4918022155762</v>
      </c>
      <c r="HL196">
        <v>28.560497283935501</v>
      </c>
      <c r="HM196">
        <v>28.560497283935501</v>
      </c>
      <c r="HN196">
        <v>28.560497283935501</v>
      </c>
      <c r="HO196">
        <v>28.560497283935501</v>
      </c>
      <c r="HP196">
        <v>28.560497283935501</v>
      </c>
      <c r="HQ196" s="6">
        <v>48.128578186035199</v>
      </c>
      <c r="HR196" s="6">
        <v>49.710601806640597</v>
      </c>
      <c r="HS196">
        <v>0</v>
      </c>
      <c r="HT196" s="5">
        <v>55.898017883300803</v>
      </c>
      <c r="HU196" s="4">
        <v>62.5425415039063</v>
      </c>
      <c r="HV196" s="5">
        <v>57.6558227539063</v>
      </c>
      <c r="HW196" s="5">
        <v>51.2926216125488</v>
      </c>
      <c r="HX196" s="6">
        <v>49.323883056640597</v>
      </c>
      <c r="HY196" s="4">
        <v>60.187080383300803</v>
      </c>
      <c r="HZ196" s="5">
        <v>54.737876892089801</v>
      </c>
      <c r="IA196" s="5">
        <v>53.120719909667997</v>
      </c>
      <c r="IB196" s="6">
        <v>42.046577453613303</v>
      </c>
      <c r="IC196" s="5">
        <v>50.343379974365199</v>
      </c>
      <c r="ID196" s="6">
        <v>47.038742065429702</v>
      </c>
      <c r="IE196" s="5">
        <v>53.296501159667997</v>
      </c>
      <c r="IF196" s="5">
        <v>53.683216094970703</v>
      </c>
      <c r="IG196" s="6">
        <v>44.366878509521499</v>
      </c>
      <c r="IH196">
        <v>36.105220794677699</v>
      </c>
      <c r="II196">
        <v>29.742000579833999</v>
      </c>
      <c r="IJ196">
        <v>30.234180450439499</v>
      </c>
      <c r="IK196">
        <v>28.0896606445313</v>
      </c>
      <c r="IL196">
        <v>26.2263584136963</v>
      </c>
      <c r="IM196">
        <v>38.495800018310497</v>
      </c>
      <c r="IN196">
        <v>26.894342422485401</v>
      </c>
      <c r="IO196">
        <v>27.913883209228501</v>
      </c>
      <c r="IP196">
        <v>32.730258941650398</v>
      </c>
      <c r="IQ196">
        <v>31.2536811828613</v>
      </c>
      <c r="IR196">
        <v>27.281061172485401</v>
      </c>
      <c r="IS196">
        <v>26.753698348998999</v>
      </c>
      <c r="IT196">
        <v>25.452939987182599</v>
      </c>
      <c r="IU196">
        <v>27.0701198577881</v>
      </c>
      <c r="IV196">
        <v>29.284961700439499</v>
      </c>
      <c r="IW196">
        <v>26.085760116577099</v>
      </c>
      <c r="IX196">
        <v>23.589658737182599</v>
      </c>
      <c r="IY196">
        <v>21.515478134155298</v>
      </c>
      <c r="IZ196">
        <v>17.7186183929443</v>
      </c>
      <c r="JA196">
        <v>24.679521560668899</v>
      </c>
      <c r="JB196">
        <v>24.784999847412099</v>
      </c>
      <c r="JC196">
        <v>24.222499847412099</v>
      </c>
      <c r="JD196">
        <v>18.949079513549801</v>
      </c>
      <c r="JE196">
        <v>18.597520828247099</v>
      </c>
      <c r="JF196">
        <v>21.9373588562012</v>
      </c>
      <c r="JG196">
        <v>21.7264003753662</v>
      </c>
      <c r="JH196">
        <v>19.265501022338899</v>
      </c>
      <c r="JI196">
        <v>19.511579513549801</v>
      </c>
      <c r="JJ196">
        <v>19.1951789855957</v>
      </c>
      <c r="JK196">
        <v>20.460800170898398</v>
      </c>
      <c r="JL196">
        <v>21.409980773925799</v>
      </c>
      <c r="JM196">
        <v>16.593620300293001</v>
      </c>
      <c r="JN196">
        <v>20.917819976806602</v>
      </c>
      <c r="JO196" s="4">
        <v>61.839424133300803</v>
      </c>
      <c r="JP196">
        <v>16.9452018737793</v>
      </c>
      <c r="JQ196">
        <v>14.484260559081999</v>
      </c>
      <c r="JR196">
        <v>15.5038194656372</v>
      </c>
      <c r="JS196">
        <v>14.484260559081999</v>
      </c>
      <c r="JT196">
        <v>16.136600494384801</v>
      </c>
      <c r="JU196">
        <v>16.523319244384801</v>
      </c>
      <c r="JV196">
        <v>19.054559707641602</v>
      </c>
      <c r="JW196">
        <v>21.9373588562012</v>
      </c>
      <c r="JX196">
        <v>21.1639404296875</v>
      </c>
      <c r="JY196">
        <v>21.4451789855957</v>
      </c>
      <c r="JZ196">
        <v>20.285039901733398</v>
      </c>
      <c r="KA196">
        <v>20.109218597412099</v>
      </c>
      <c r="KB196">
        <v>22.1131401062012</v>
      </c>
      <c r="KC196">
        <v>20.6717205047607</v>
      </c>
      <c r="KD196">
        <v>21.656080245971701</v>
      </c>
      <c r="KE196">
        <v>19.7577018737793</v>
      </c>
      <c r="KF196">
        <v>19.898300170898398</v>
      </c>
      <c r="KG196">
        <v>23.9764213562012</v>
      </c>
      <c r="KH196">
        <v>18.2459812164307</v>
      </c>
      <c r="KI196">
        <v>18.175661087036101</v>
      </c>
      <c r="KJ196">
        <v>21.937360763549801</v>
      </c>
      <c r="KK196">
        <v>26.366979598998999</v>
      </c>
      <c r="KL196">
        <v>24.995899200439499</v>
      </c>
      <c r="KM196">
        <v>26.894321441650401</v>
      </c>
      <c r="KN196">
        <v>28.1951198577881</v>
      </c>
      <c r="KO196">
        <v>20.847520828247099</v>
      </c>
      <c r="KP196">
        <v>22.640460968017599</v>
      </c>
      <c r="KQ196">
        <v>26.9646816253662</v>
      </c>
      <c r="KR196">
        <v>27.3513584136963</v>
      </c>
      <c r="KS196">
        <v>27.91383934021</v>
      </c>
      <c r="KT196">
        <v>29.847438812255898</v>
      </c>
      <c r="KU196">
        <v>31.1833610534668</v>
      </c>
      <c r="KV196">
        <v>26.120899200439499</v>
      </c>
      <c r="KW196">
        <v>24.503740310668899</v>
      </c>
      <c r="KX196">
        <v>27.140438079833999</v>
      </c>
      <c r="KY196">
        <v>25.769359588623001</v>
      </c>
      <c r="KZ196">
        <v>25.523258209228501</v>
      </c>
      <c r="LA196">
        <v>28.0896396636963</v>
      </c>
      <c r="LB196">
        <v>28.406040191650401</v>
      </c>
      <c r="LC196">
        <v>24.7146816253662</v>
      </c>
      <c r="LD196">
        <v>27.6326198577881</v>
      </c>
      <c r="LE196">
        <v>26.7536811828613</v>
      </c>
      <c r="LF196">
        <v>26.999780654907202</v>
      </c>
      <c r="LG196">
        <v>27.562301635742202</v>
      </c>
      <c r="LH196">
        <v>29.847438812255898</v>
      </c>
      <c r="LI196">
        <v>28.581802368164102</v>
      </c>
      <c r="LJ196">
        <v>26.999801635742202</v>
      </c>
      <c r="LK196">
        <v>27.8084011077881</v>
      </c>
      <c r="LL196">
        <v>34.980239868164098</v>
      </c>
      <c r="LM196">
        <v>34.980216979980497</v>
      </c>
      <c r="LN196">
        <v>33.679435729980497</v>
      </c>
      <c r="LO196">
        <v>30.8669624328613</v>
      </c>
      <c r="LP196">
        <v>32.941177368164098</v>
      </c>
      <c r="LQ196">
        <v>26.261539459228501</v>
      </c>
      <c r="LR196">
        <v>30.972461700439499</v>
      </c>
      <c r="LS196">
        <v>33.3278999328613</v>
      </c>
      <c r="LT196">
        <v>37.054439544677699</v>
      </c>
      <c r="LU196" s="6">
        <v>46.616859436035199</v>
      </c>
      <c r="LV196">
        <v>37.335659027099602</v>
      </c>
      <c r="LW196">
        <v>35.7887992858887</v>
      </c>
      <c r="LX196">
        <v>31.6404209136963</v>
      </c>
      <c r="LY196">
        <v>33.363037109375</v>
      </c>
      <c r="LZ196">
        <v>34.558341979980497</v>
      </c>
      <c r="MA196">
        <v>30.831821441650401</v>
      </c>
      <c r="MB196">
        <v>32.062297821044901</v>
      </c>
      <c r="MC196">
        <v>33.398200988769503</v>
      </c>
      <c r="MD196">
        <v>33.644321441650398</v>
      </c>
      <c r="ME196">
        <v>29.671680450439499</v>
      </c>
      <c r="MF196">
        <v>30.4450798034668</v>
      </c>
      <c r="MG196">
        <v>37.019260406494098</v>
      </c>
      <c r="MH196" s="6">
        <v>40.6403198242188</v>
      </c>
      <c r="MI196">
        <v>36.245857238769503</v>
      </c>
      <c r="MJ196" s="6">
        <v>40.956741333007798</v>
      </c>
      <c r="MK196" s="6">
        <v>42.714519500732401</v>
      </c>
      <c r="ML196">
        <v>38.355182647705099</v>
      </c>
      <c r="MM196">
        <v>34.945060729980497</v>
      </c>
      <c r="MN196">
        <v>38.952857971191399</v>
      </c>
      <c r="MO196" s="6">
        <v>43.980178833007798</v>
      </c>
      <c r="MP196">
        <v>39.620819091796903</v>
      </c>
      <c r="MQ196" s="6">
        <v>42.468460083007798</v>
      </c>
      <c r="MR196" s="6">
        <v>40.253620147705099</v>
      </c>
      <c r="MS196">
        <v>37.862998962402301</v>
      </c>
      <c r="MT196" s="6">
        <v>42.152042388916001</v>
      </c>
      <c r="MU196" s="6">
        <v>43.980140686035199</v>
      </c>
      <c r="MV196" s="6">
        <v>40.956737518310497</v>
      </c>
      <c r="MW196" s="6">
        <v>41.448936462402301</v>
      </c>
      <c r="MX196" s="6">
        <v>44.437202453613303</v>
      </c>
      <c r="MY196" s="6">
        <v>41.0270385742188</v>
      </c>
      <c r="MZ196">
        <v>39.480178833007798</v>
      </c>
      <c r="NA196">
        <v>38.812240600585902</v>
      </c>
      <c r="NB196">
        <v>39.163780212402301</v>
      </c>
      <c r="NC196">
        <v>33.081798553466797</v>
      </c>
    </row>
    <row r="197" spans="1:367" ht="13.5" x14ac:dyDescent="0.15">
      <c r="A197" s="9"/>
      <c r="B197" t="s">
        <v>561</v>
      </c>
      <c r="C197" s="5">
        <v>53.964466094970703</v>
      </c>
      <c r="D197" s="4">
        <v>60.960502624511697</v>
      </c>
      <c r="E197" s="4">
        <v>62.155799865722699</v>
      </c>
      <c r="F197" s="4">
        <v>62.577678680419901</v>
      </c>
      <c r="G197" s="5">
        <v>59.202678680419901</v>
      </c>
      <c r="H197" s="5">
        <v>58.499580383300803</v>
      </c>
      <c r="I197" s="5">
        <v>58.675342559814503</v>
      </c>
      <c r="J197" s="4">
        <v>60.362842559814503</v>
      </c>
      <c r="K197" s="5">
        <v>55.968341827392599</v>
      </c>
      <c r="L197" s="5">
        <v>59.659740447997997</v>
      </c>
      <c r="M197" s="5">
        <v>53.823802947997997</v>
      </c>
      <c r="N197" s="5">
        <v>53.366783142089801</v>
      </c>
      <c r="O197" s="5">
        <v>50.589462280273402</v>
      </c>
      <c r="P197" s="5">
        <v>57.444915771484403</v>
      </c>
      <c r="Q197" s="4">
        <v>60.046440124511697</v>
      </c>
      <c r="R197" s="5">
        <v>55.511341094970703</v>
      </c>
      <c r="S197" s="5">
        <v>51.784778594970703</v>
      </c>
      <c r="T197" s="5">
        <v>51.749595642089801</v>
      </c>
      <c r="U197" s="6">
        <v>48.550437927246101</v>
      </c>
      <c r="V197" s="5">
        <v>56.108985900878899</v>
      </c>
      <c r="W197" s="6">
        <v>49.253582000732401</v>
      </c>
      <c r="X197" s="5">
        <v>50.237903594970703</v>
      </c>
      <c r="Y197" s="4">
        <v>62.542522430419901</v>
      </c>
      <c r="Z197" s="5">
        <v>54.843341827392599</v>
      </c>
      <c r="AA197" s="5">
        <v>56.812080383300803</v>
      </c>
      <c r="AB197" s="5">
        <v>52.2769584655762</v>
      </c>
      <c r="AC197" s="5">
        <v>51.960559844970703</v>
      </c>
      <c r="AD197" s="5">
        <v>53.3668212890625</v>
      </c>
      <c r="AE197" s="5">
        <v>53.683177947997997</v>
      </c>
      <c r="AF197" s="5">
        <v>54.843360900878899</v>
      </c>
      <c r="AG197" s="5">
        <v>51.187122344970703</v>
      </c>
      <c r="AH197" s="6">
        <v>44.402019500732401</v>
      </c>
      <c r="AI197">
        <v>35.155982971191399</v>
      </c>
      <c r="AJ197" s="6">
        <v>43.382499694824197</v>
      </c>
      <c r="AK197" s="6">
        <v>44.9293823242188</v>
      </c>
      <c r="AL197" s="6">
        <v>45.456699371337898</v>
      </c>
      <c r="AM197" s="6">
        <v>44.296562194824197</v>
      </c>
      <c r="AN197" s="6">
        <v>44.9293403625488</v>
      </c>
      <c r="AO197" s="6">
        <v>42.6793823242188</v>
      </c>
      <c r="AP197">
        <v>33.011478424072301</v>
      </c>
      <c r="AQ197">
        <v>31.324020385742202</v>
      </c>
      <c r="AR197">
        <v>32.0271186828613</v>
      </c>
      <c r="AS197">
        <v>31.886480331420898</v>
      </c>
      <c r="AT197">
        <v>28.441198348998999</v>
      </c>
      <c r="AU197">
        <v>32.097438812255902</v>
      </c>
      <c r="AV197">
        <v>30.409961700439499</v>
      </c>
      <c r="AW197">
        <v>37.827857971191399</v>
      </c>
      <c r="AX197" s="6">
        <v>46.370780944824197</v>
      </c>
      <c r="AY197" s="6">
        <v>46.757457733154297</v>
      </c>
      <c r="AZ197" s="6">
        <v>41.905960083007798</v>
      </c>
      <c r="BA197" s="6">
        <v>46.898097991943402</v>
      </c>
      <c r="BB197" s="6">
        <v>43.628597259521499</v>
      </c>
      <c r="BC197" s="6">
        <v>40.112998962402301</v>
      </c>
      <c r="BD197">
        <v>35.331779479980497</v>
      </c>
      <c r="BE197">
        <v>39.831737518310497</v>
      </c>
      <c r="BF197" s="5">
        <v>52.663703918457003</v>
      </c>
      <c r="BG197" s="6">
        <v>42.644218444824197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 s="6">
        <v>43.417682647705099</v>
      </c>
      <c r="CC197">
        <v>38.917701721191399</v>
      </c>
      <c r="CD197">
        <v>38.320018768310497</v>
      </c>
      <c r="CE197">
        <v>35.648200988769503</v>
      </c>
      <c r="CF197">
        <v>28.5818386077881</v>
      </c>
      <c r="CG197">
        <v>34.030982971191399</v>
      </c>
      <c r="CH197">
        <v>37.159900665283203</v>
      </c>
      <c r="CI197">
        <v>37.546600341796903</v>
      </c>
      <c r="CJ197">
        <v>33.855216979980497</v>
      </c>
      <c r="CK197">
        <v>34.066177368164098</v>
      </c>
      <c r="CL197">
        <v>38.882560729980497</v>
      </c>
      <c r="CM197">
        <v>29.460739135742202</v>
      </c>
      <c r="CN197">
        <v>33.749759674072301</v>
      </c>
      <c r="CO197">
        <v>33.398200988769503</v>
      </c>
      <c r="CP197">
        <v>39.480201721191399</v>
      </c>
      <c r="CQ197">
        <v>32.976322174072301</v>
      </c>
      <c r="CR197">
        <v>31.886480331420898</v>
      </c>
      <c r="CS197">
        <v>28.7576198577881</v>
      </c>
      <c r="CT197">
        <v>29.8825798034668</v>
      </c>
      <c r="CU197" s="6">
        <v>42.398159027099602</v>
      </c>
      <c r="CV197" s="6">
        <v>40.429401397705099</v>
      </c>
      <c r="CW197" s="6">
        <v>41.694999694824197</v>
      </c>
      <c r="CX197" s="6">
        <v>43.909858703613303</v>
      </c>
      <c r="CY197">
        <v>38.460659027099602</v>
      </c>
      <c r="CZ197">
        <v>33.679458618164098</v>
      </c>
      <c r="DA197">
        <v>25.804498672485401</v>
      </c>
      <c r="DB197">
        <v>25.804498672485401</v>
      </c>
      <c r="DC197">
        <v>35.120841979980497</v>
      </c>
      <c r="DD197">
        <v>32.976318359375</v>
      </c>
      <c r="DE197">
        <v>30.198999404907202</v>
      </c>
      <c r="DF197">
        <v>35.120880126953097</v>
      </c>
      <c r="DG197" s="6">
        <v>41.0270385742188</v>
      </c>
      <c r="DH197">
        <v>25.9099826812744</v>
      </c>
      <c r="DI197">
        <v>28.3708801269531</v>
      </c>
      <c r="DJ197">
        <v>36.175521850585902</v>
      </c>
      <c r="DK197">
        <v>39.445022583007798</v>
      </c>
      <c r="DL197">
        <v>34.241939544677699</v>
      </c>
      <c r="DM197">
        <v>31.0075778961182</v>
      </c>
      <c r="DN197">
        <v>30.304458618164102</v>
      </c>
      <c r="DO197">
        <v>30.480239868164102</v>
      </c>
      <c r="DP197">
        <v>32.519298553466797</v>
      </c>
      <c r="DQ197">
        <v>22.781080245971701</v>
      </c>
      <c r="DR197">
        <v>23.4139003753662</v>
      </c>
      <c r="DS197">
        <v>24.855281829833999</v>
      </c>
      <c r="DT197">
        <v>29.812297821044901</v>
      </c>
      <c r="DU197">
        <v>28.476360321044901</v>
      </c>
      <c r="DV197">
        <v>21.972520828247099</v>
      </c>
      <c r="DW197">
        <v>24.960760116577099</v>
      </c>
      <c r="DX197">
        <v>31.5700988769531</v>
      </c>
      <c r="DY197">
        <v>32.730239868164098</v>
      </c>
      <c r="DZ197">
        <v>29.425582885742202</v>
      </c>
      <c r="EA197">
        <v>34.277103424072301</v>
      </c>
      <c r="EB197">
        <v>31.3942985534668</v>
      </c>
      <c r="EC197">
        <v>29.812320709228501</v>
      </c>
      <c r="ED197">
        <v>28.3709011077881</v>
      </c>
      <c r="EE197">
        <v>32.941154479980497</v>
      </c>
      <c r="EF197">
        <v>36.245857238769503</v>
      </c>
      <c r="EG197">
        <v>36.245841979980497</v>
      </c>
      <c r="EH197">
        <v>34.663818359375</v>
      </c>
      <c r="EI197">
        <v>33.398159027099602</v>
      </c>
      <c r="EJ197">
        <v>29.003698348998999</v>
      </c>
      <c r="EK197">
        <v>27.9841613769531</v>
      </c>
      <c r="EL197">
        <v>36.456760406494098</v>
      </c>
      <c r="EM197">
        <v>37.722358703613303</v>
      </c>
      <c r="EN197">
        <v>33.925540924072301</v>
      </c>
      <c r="EO197">
        <v>38.003639221191399</v>
      </c>
      <c r="EP197">
        <v>37.722381591796903</v>
      </c>
      <c r="EQ197">
        <v>31.675540924072301</v>
      </c>
      <c r="ER197">
        <v>29.6013793945313</v>
      </c>
      <c r="ES197">
        <v>32.624763488769503</v>
      </c>
      <c r="ET197">
        <v>33.363040924072301</v>
      </c>
      <c r="EU197">
        <v>35.226318359375</v>
      </c>
      <c r="EV197" s="6">
        <v>41.695022583007798</v>
      </c>
      <c r="EW197" s="6">
        <v>46.546558380127003</v>
      </c>
      <c r="EX197">
        <v>30.656040191650401</v>
      </c>
      <c r="EY197">
        <v>31.3942985534668</v>
      </c>
      <c r="EZ197" s="6">
        <v>47.003578186035199</v>
      </c>
      <c r="FA197" s="6">
        <v>41.413780212402301</v>
      </c>
      <c r="FB197">
        <v>32.554458618164098</v>
      </c>
      <c r="FC197">
        <v>32.835720062255902</v>
      </c>
      <c r="FD197">
        <v>37.054439544677699</v>
      </c>
      <c r="FE197">
        <v>36.597419738769503</v>
      </c>
      <c r="FF197">
        <v>28.546680450439499</v>
      </c>
      <c r="FG197">
        <v>25.523241043090799</v>
      </c>
      <c r="FH197">
        <v>21.761562347412099</v>
      </c>
      <c r="FI197">
        <v>19.792798995971701</v>
      </c>
      <c r="FJ197">
        <v>34.488021850585902</v>
      </c>
      <c r="FK197">
        <v>38.531002044677699</v>
      </c>
      <c r="FL197">
        <v>32.2028999328613</v>
      </c>
      <c r="FM197">
        <v>26.296680450439499</v>
      </c>
      <c r="FN197">
        <v>37.546600341796903</v>
      </c>
      <c r="FO197">
        <v>38.847358703613303</v>
      </c>
      <c r="FP197" s="6">
        <v>49.359020233154297</v>
      </c>
      <c r="FQ197">
        <v>38.425498962402301</v>
      </c>
      <c r="FR197" s="6">
        <v>44.718441009521499</v>
      </c>
      <c r="FS197">
        <v>26.2263793945313</v>
      </c>
      <c r="FT197">
        <v>37.546600341796903</v>
      </c>
      <c r="FU197">
        <v>39.620800018310497</v>
      </c>
      <c r="FV197">
        <v>31.042760848998999</v>
      </c>
      <c r="FW197">
        <v>39.972358703613303</v>
      </c>
      <c r="FX197" s="6">
        <v>45.984058380127003</v>
      </c>
      <c r="FY197">
        <v>38.706779479980497</v>
      </c>
      <c r="FZ197">
        <v>24.081880569458001</v>
      </c>
      <c r="GA197">
        <v>32.519302368164098</v>
      </c>
      <c r="GB197" s="6">
        <v>44.964500427246101</v>
      </c>
      <c r="GC197" s="5">
        <v>55.511299133300803</v>
      </c>
      <c r="GD197" s="5">
        <v>59.976142883300803</v>
      </c>
      <c r="GE197" s="4">
        <v>62.577659606933601</v>
      </c>
      <c r="GF197" s="4">
        <v>63.351116180419901</v>
      </c>
      <c r="GG197" s="5">
        <v>53.999641418457003</v>
      </c>
      <c r="GH197" s="5">
        <v>52.382438659667997</v>
      </c>
      <c r="GI197" s="5">
        <v>55.405860900878899</v>
      </c>
      <c r="GJ197">
        <v>38.601322174072301</v>
      </c>
      <c r="GK197">
        <v>31.710720062255898</v>
      </c>
      <c r="GL197">
        <v>35.366939544677699</v>
      </c>
      <c r="GM197" s="6">
        <v>49.921520233154297</v>
      </c>
      <c r="GN197" s="6">
        <v>40.605182647705099</v>
      </c>
      <c r="GO197" s="6">
        <v>40.359104156494098</v>
      </c>
      <c r="GP197" s="6">
        <v>45.562179565429702</v>
      </c>
      <c r="GQ197" s="6">
        <v>44.648120880127003</v>
      </c>
      <c r="GR197" s="6">
        <v>46.546516418457003</v>
      </c>
      <c r="GS197" s="6">
        <v>41.730178833007798</v>
      </c>
      <c r="GT197" s="6">
        <v>44.050460815429702</v>
      </c>
      <c r="GU197" s="6">
        <v>45.491859436035199</v>
      </c>
      <c r="GV197" s="5">
        <v>51.011360168457003</v>
      </c>
      <c r="GW197" s="6">
        <v>49.7809028625488</v>
      </c>
      <c r="GX197" s="6">
        <v>48.655899047851598</v>
      </c>
      <c r="GY197" s="4">
        <v>65.179222106933594</v>
      </c>
      <c r="GZ197" s="4">
        <v>69.29248046875</v>
      </c>
      <c r="HA197" s="6">
        <v>46.581703186035199</v>
      </c>
      <c r="HB197" s="6">
        <v>44.859039306640597</v>
      </c>
      <c r="HC197" s="5">
        <v>57.444896697997997</v>
      </c>
      <c r="HD197" s="5">
        <v>58.710517883300803</v>
      </c>
      <c r="HE197" s="5">
        <v>59.976123809814503</v>
      </c>
      <c r="HF197" s="5">
        <v>57.550376892089801</v>
      </c>
      <c r="HG197">
        <v>32.695060729980497</v>
      </c>
      <c r="HH197" s="6">
        <v>45.175460815429702</v>
      </c>
      <c r="HI197" s="6">
        <v>48.093421936035199</v>
      </c>
      <c r="HJ197" s="5">
        <v>59.483959197997997</v>
      </c>
      <c r="HK197" s="6">
        <v>49.657100677490199</v>
      </c>
      <c r="HL197">
        <v>28.560497283935501</v>
      </c>
      <c r="HM197">
        <v>28.560497283935501</v>
      </c>
      <c r="HN197">
        <v>28.560497283935501</v>
      </c>
      <c r="HO197">
        <v>28.560497283935501</v>
      </c>
      <c r="HP197">
        <v>28.560497283935501</v>
      </c>
      <c r="HQ197" s="6">
        <v>46.441062927246101</v>
      </c>
      <c r="HR197" s="5">
        <v>50.694938659667997</v>
      </c>
      <c r="HS197">
        <v>0</v>
      </c>
      <c r="HT197" s="5">
        <v>56.108997344970703</v>
      </c>
      <c r="HU197" s="4">
        <v>62.155815124511697</v>
      </c>
      <c r="HV197" s="5">
        <v>57.937122344970703</v>
      </c>
      <c r="HW197" s="6">
        <v>49.816062927246101</v>
      </c>
      <c r="HX197" s="6">
        <v>48.620738983154297</v>
      </c>
      <c r="HY197" s="5">
        <v>56.706615447997997</v>
      </c>
      <c r="HZ197" s="5">
        <v>54.421478271484403</v>
      </c>
      <c r="IA197" s="5">
        <v>51.6793403625488</v>
      </c>
      <c r="IB197" s="6">
        <v>43.980140686035199</v>
      </c>
      <c r="IC197" s="5">
        <v>51.433216094970703</v>
      </c>
      <c r="ID197" s="6">
        <v>46.546539306640597</v>
      </c>
      <c r="IE197" s="5">
        <v>53.120719909667997</v>
      </c>
      <c r="IF197" s="5">
        <v>53.015247344970703</v>
      </c>
      <c r="IG197" s="6">
        <v>43.804359436035199</v>
      </c>
      <c r="IH197">
        <v>36.527061462402301</v>
      </c>
      <c r="II197">
        <v>29.3904209136963</v>
      </c>
      <c r="IJ197">
        <v>32.624759674072301</v>
      </c>
      <c r="IK197">
        <v>26.7888584136963</v>
      </c>
      <c r="IL197">
        <v>26.1209011077881</v>
      </c>
      <c r="IM197">
        <v>39.445037841796903</v>
      </c>
      <c r="IN197">
        <v>27.2458801269531</v>
      </c>
      <c r="IO197">
        <v>28.265438079833999</v>
      </c>
      <c r="IP197">
        <v>33.820060729980497</v>
      </c>
      <c r="IQ197">
        <v>31.499801635742202</v>
      </c>
      <c r="IR197">
        <v>27.3514003753662</v>
      </c>
      <c r="IS197">
        <v>23.835760116577099</v>
      </c>
      <c r="IT197">
        <v>27.738079071044901</v>
      </c>
      <c r="IU197">
        <v>27.6326198577881</v>
      </c>
      <c r="IV197">
        <v>29.3904209136963</v>
      </c>
      <c r="IW197">
        <v>26.753719329833999</v>
      </c>
      <c r="IX197">
        <v>23.8709201812744</v>
      </c>
      <c r="IY197">
        <v>21.128740310668899</v>
      </c>
      <c r="IZ197">
        <v>20.0389194488525</v>
      </c>
      <c r="JA197">
        <v>26.6834011077881</v>
      </c>
      <c r="JB197">
        <v>25.7693386077881</v>
      </c>
      <c r="JC197">
        <v>24.538898468017599</v>
      </c>
      <c r="JD197">
        <v>18.597499847412099</v>
      </c>
      <c r="JE197">
        <v>18.2811393737793</v>
      </c>
      <c r="JF197">
        <v>21.6209392547607</v>
      </c>
      <c r="JG197">
        <v>22.218601226806602</v>
      </c>
      <c r="JH197">
        <v>18.8084812164307</v>
      </c>
      <c r="JI197">
        <v>19.160018920898398</v>
      </c>
      <c r="JJ197">
        <v>21.199060440063501</v>
      </c>
      <c r="JK197">
        <v>22.007640838623001</v>
      </c>
      <c r="JL197">
        <v>22.640478134155298</v>
      </c>
      <c r="JM197">
        <v>18.035039901733398</v>
      </c>
      <c r="JN197">
        <v>22.218599319458001</v>
      </c>
      <c r="JO197" s="4">
        <v>61.733940124511697</v>
      </c>
      <c r="JP197">
        <v>16.4881591796875</v>
      </c>
      <c r="JQ197">
        <v>13.7811603546143</v>
      </c>
      <c r="JR197">
        <v>15.995979309081999</v>
      </c>
      <c r="JS197">
        <v>12.339719772338899</v>
      </c>
      <c r="JT197">
        <v>17.472539901733398</v>
      </c>
      <c r="JU197">
        <v>16.242080688476602</v>
      </c>
      <c r="JV197">
        <v>17.613161087036101</v>
      </c>
      <c r="JW197">
        <v>22.781101226806602</v>
      </c>
      <c r="JX197">
        <v>18.878759384155298</v>
      </c>
      <c r="JY197">
        <v>21.0584602355957</v>
      </c>
      <c r="JZ197">
        <v>20.144380569458001</v>
      </c>
      <c r="KA197">
        <v>20.6014003753662</v>
      </c>
      <c r="KB197">
        <v>21.234218597412099</v>
      </c>
      <c r="KC197">
        <v>20.671718597412099</v>
      </c>
      <c r="KD197">
        <v>21.2693996429443</v>
      </c>
      <c r="KE197">
        <v>21.199079513549801</v>
      </c>
      <c r="KF197">
        <v>22.816240310668899</v>
      </c>
      <c r="KG197">
        <v>24.433422088623001</v>
      </c>
      <c r="KH197">
        <v>19.0897006988525</v>
      </c>
      <c r="KI197">
        <v>19.581880569458001</v>
      </c>
      <c r="KJ197">
        <v>22.429540634155298</v>
      </c>
      <c r="KK197">
        <v>25.7693386077881</v>
      </c>
      <c r="KL197">
        <v>26.8943386077881</v>
      </c>
      <c r="KM197">
        <v>27.491979598998999</v>
      </c>
      <c r="KN197">
        <v>25.593599319458001</v>
      </c>
      <c r="KO197">
        <v>20.952980041503899</v>
      </c>
      <c r="KP197">
        <v>23.413881301879901</v>
      </c>
      <c r="KQ197">
        <v>27.316219329833999</v>
      </c>
      <c r="KR197">
        <v>26.261539459228501</v>
      </c>
      <c r="KS197">
        <v>29.179479598998999</v>
      </c>
      <c r="KT197">
        <v>29.8825988769531</v>
      </c>
      <c r="KU197">
        <v>30.023239135742202</v>
      </c>
      <c r="KV197">
        <v>26.824041366577099</v>
      </c>
      <c r="KW197">
        <v>25.136518478393601</v>
      </c>
      <c r="KX197">
        <v>25.874820709228501</v>
      </c>
      <c r="KY197">
        <v>25.7693386077881</v>
      </c>
      <c r="KZ197">
        <v>26.1560573577881</v>
      </c>
      <c r="LA197">
        <v>28.6521396636963</v>
      </c>
      <c r="LB197">
        <v>27.421680450439499</v>
      </c>
      <c r="LC197">
        <v>25.382640838623001</v>
      </c>
      <c r="LD197">
        <v>25.452960968017599</v>
      </c>
      <c r="LE197">
        <v>26.437301635742202</v>
      </c>
      <c r="LF197">
        <v>27.913883209228501</v>
      </c>
      <c r="LG197">
        <v>29.003698348998999</v>
      </c>
      <c r="LH197">
        <v>26.648239135742202</v>
      </c>
      <c r="LI197">
        <v>27.91383934021</v>
      </c>
      <c r="LJ197">
        <v>26.5076198577881</v>
      </c>
      <c r="LK197">
        <v>27.034961700439499</v>
      </c>
      <c r="LL197">
        <v>33.1521186828613</v>
      </c>
      <c r="LM197">
        <v>33.046638488769503</v>
      </c>
      <c r="LN197">
        <v>33.503662109375</v>
      </c>
      <c r="LO197">
        <v>29.9528999328613</v>
      </c>
      <c r="LP197">
        <v>31.8161811828613</v>
      </c>
      <c r="LQ197">
        <v>28.265438079833999</v>
      </c>
      <c r="LR197">
        <v>30.304479598998999</v>
      </c>
      <c r="LS197">
        <v>34.945060729980497</v>
      </c>
      <c r="LT197">
        <v>37.230201721191399</v>
      </c>
      <c r="LU197" s="6">
        <v>44.577796936035199</v>
      </c>
      <c r="LV197">
        <v>38.495819091796903</v>
      </c>
      <c r="LW197">
        <v>34.734123229980497</v>
      </c>
      <c r="LX197">
        <v>33.011482238769503</v>
      </c>
      <c r="LY197">
        <v>32.870841979980497</v>
      </c>
      <c r="LZ197">
        <v>35.4021186828613</v>
      </c>
      <c r="MA197">
        <v>30.867000579833999</v>
      </c>
      <c r="MB197">
        <v>32.273200988769503</v>
      </c>
      <c r="MC197">
        <v>34.136482238769503</v>
      </c>
      <c r="MD197">
        <v>33.960700988769503</v>
      </c>
      <c r="ME197">
        <v>29.42555809021</v>
      </c>
      <c r="MF197">
        <v>32.484157562255902</v>
      </c>
      <c r="MG197">
        <v>37.792682647705099</v>
      </c>
      <c r="MH197" s="6">
        <v>40.112998962402301</v>
      </c>
      <c r="MI197">
        <v>36.738040924072301</v>
      </c>
      <c r="MJ197" s="6">
        <v>41.589542388916001</v>
      </c>
      <c r="MK197" s="6">
        <v>42.222358703613303</v>
      </c>
      <c r="ML197">
        <v>39.691123962402301</v>
      </c>
      <c r="MM197">
        <v>35.9997367858887</v>
      </c>
      <c r="MN197">
        <v>39.023159027099602</v>
      </c>
      <c r="MO197" s="6">
        <v>44.331718444824197</v>
      </c>
      <c r="MP197" s="6">
        <v>40.921577453613303</v>
      </c>
      <c r="MQ197" s="6">
        <v>44.085620880127003</v>
      </c>
      <c r="MR197">
        <v>39.691123962402301</v>
      </c>
      <c r="MS197">
        <v>37.370822906494098</v>
      </c>
      <c r="MT197" s="6">
        <v>41.554397583007798</v>
      </c>
      <c r="MU197" s="6">
        <v>43.769203186035199</v>
      </c>
      <c r="MV197" s="6">
        <v>43.136421203613303</v>
      </c>
      <c r="MW197" s="6">
        <v>42.855159759521499</v>
      </c>
      <c r="MX197" s="6">
        <v>45.386379241943402</v>
      </c>
      <c r="MY197" s="6">
        <v>42.1520385742188</v>
      </c>
      <c r="MZ197">
        <v>37.792701721191399</v>
      </c>
      <c r="NA197">
        <v>38.987979888916001</v>
      </c>
      <c r="NB197" s="6">
        <v>40.464561462402301</v>
      </c>
      <c r="NC197">
        <v>34.030998229980497</v>
      </c>
    </row>
    <row r="198" spans="1:367" ht="13.5" x14ac:dyDescent="0.15">
      <c r="A198" s="9"/>
      <c r="B198" t="s">
        <v>562</v>
      </c>
      <c r="C198" s="5">
        <v>55.2300834655762</v>
      </c>
      <c r="D198" s="4">
        <v>60.503459930419901</v>
      </c>
      <c r="E198" s="4">
        <v>64.546424865722699</v>
      </c>
      <c r="F198" s="4">
        <v>62.683158874511697</v>
      </c>
      <c r="G198" s="5">
        <v>58.956615447997997</v>
      </c>
      <c r="H198" s="4">
        <v>60.644081115722699</v>
      </c>
      <c r="I198" s="5">
        <v>59.167560577392599</v>
      </c>
      <c r="J198" s="4">
        <v>61.839397430419901</v>
      </c>
      <c r="K198" s="5">
        <v>55.6519584655762</v>
      </c>
      <c r="L198" s="4">
        <v>60.397998809814503</v>
      </c>
      <c r="M198" s="5">
        <v>53.542552947997997</v>
      </c>
      <c r="N198" s="5">
        <v>51.995738983154297</v>
      </c>
      <c r="O198" s="5">
        <v>50.694961547851598</v>
      </c>
      <c r="P198" s="5">
        <v>57.585540771484403</v>
      </c>
      <c r="Q198" s="5">
        <v>59.7651977539063</v>
      </c>
      <c r="R198" s="5">
        <v>56.882396697997997</v>
      </c>
      <c r="S198" s="5">
        <v>51.3277778625488</v>
      </c>
      <c r="T198" s="5">
        <v>53.7886772155762</v>
      </c>
      <c r="U198" s="6">
        <v>48.796516418457003</v>
      </c>
      <c r="V198" s="5">
        <v>57.269123077392599</v>
      </c>
      <c r="W198" s="5">
        <v>50.694957733154297</v>
      </c>
      <c r="X198" s="6">
        <v>49.745742797851598</v>
      </c>
      <c r="Y198" s="4">
        <v>62.226123809814503</v>
      </c>
      <c r="Z198" s="5">
        <v>55.265220642089801</v>
      </c>
      <c r="AA198" s="5">
        <v>56.144123077392599</v>
      </c>
      <c r="AB198" s="5">
        <v>51.855094909667997</v>
      </c>
      <c r="AC198" s="5">
        <v>51.011379241943402</v>
      </c>
      <c r="AD198" s="5">
        <v>52.663684844970703</v>
      </c>
      <c r="AE198" s="5">
        <v>52.698841094970703</v>
      </c>
      <c r="AF198" s="5">
        <v>54.983985900878899</v>
      </c>
      <c r="AG198" s="5">
        <v>51.855094909667997</v>
      </c>
      <c r="AH198" s="6">
        <v>44.612979888916001</v>
      </c>
      <c r="AI198">
        <v>38.284900665283203</v>
      </c>
      <c r="AJ198" s="6">
        <v>44.472343444824197</v>
      </c>
      <c r="AK198" s="6">
        <v>44.612983703613303</v>
      </c>
      <c r="AL198" s="6">
        <v>46.300460815429702</v>
      </c>
      <c r="AM198" s="6">
        <v>45.562160491943402</v>
      </c>
      <c r="AN198" s="6">
        <v>43.663738250732401</v>
      </c>
      <c r="AO198" s="6">
        <v>41.097377777099602</v>
      </c>
      <c r="AP198">
        <v>34.769279479980497</v>
      </c>
      <c r="AQ198">
        <v>30.4099216461182</v>
      </c>
      <c r="AR198">
        <v>31.9567775726318</v>
      </c>
      <c r="AS198">
        <v>30.4451198577881</v>
      </c>
      <c r="AT198">
        <v>28.054498672485401</v>
      </c>
      <c r="AU198">
        <v>32.624778747558601</v>
      </c>
      <c r="AV198">
        <v>28.933399200439499</v>
      </c>
      <c r="AW198">
        <v>38.706760406494098</v>
      </c>
      <c r="AX198" s="6">
        <v>44.718421936035199</v>
      </c>
      <c r="AY198" s="6">
        <v>47.882461547851598</v>
      </c>
      <c r="AZ198" s="6">
        <v>42.081737518310497</v>
      </c>
      <c r="BA198" s="6">
        <v>47.917640686035199</v>
      </c>
      <c r="BB198" s="6">
        <v>45.351242065429702</v>
      </c>
      <c r="BC198">
        <v>39.093479156494098</v>
      </c>
      <c r="BD198">
        <v>37.019256591796903</v>
      </c>
      <c r="BE198" s="6">
        <v>40.745800018310497</v>
      </c>
      <c r="BF198" s="5">
        <v>51.081657409667997</v>
      </c>
      <c r="BG198" s="6">
        <v>42.749702453613303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 s="6">
        <v>42.925479888916001</v>
      </c>
      <c r="CC198" s="6">
        <v>40.780960083007798</v>
      </c>
      <c r="CD198">
        <v>37.722377777099602</v>
      </c>
      <c r="CE198">
        <v>37.019302368164098</v>
      </c>
      <c r="CF198">
        <v>29.706821441650401</v>
      </c>
      <c r="CG198">
        <v>35.226322174072301</v>
      </c>
      <c r="CH198">
        <v>37.159877777099602</v>
      </c>
      <c r="CI198">
        <v>36.491920471191399</v>
      </c>
      <c r="CJ198">
        <v>33.503658294677699</v>
      </c>
      <c r="CK198">
        <v>35.683341979980497</v>
      </c>
      <c r="CL198">
        <v>37.054443359375</v>
      </c>
      <c r="CM198">
        <v>28.722457885742202</v>
      </c>
      <c r="CN198">
        <v>33.749763488769503</v>
      </c>
      <c r="CO198">
        <v>35.437263488769503</v>
      </c>
      <c r="CP198">
        <v>39.655982971191399</v>
      </c>
      <c r="CQ198">
        <v>32.484157562255902</v>
      </c>
      <c r="CR198">
        <v>34.030998229980497</v>
      </c>
      <c r="CS198">
        <v>29.320102691650401</v>
      </c>
      <c r="CT198">
        <v>30.72633934021</v>
      </c>
      <c r="CU198" s="6">
        <v>41.448921203613303</v>
      </c>
      <c r="CV198" s="6">
        <v>40.816123962402301</v>
      </c>
      <c r="CW198" s="6">
        <v>41.308319091796903</v>
      </c>
      <c r="CX198" s="6">
        <v>41.941123962402301</v>
      </c>
      <c r="CY198">
        <v>38.917682647705099</v>
      </c>
      <c r="CZ198">
        <v>33.714599609375</v>
      </c>
      <c r="DA198">
        <v>25.8396606445313</v>
      </c>
      <c r="DB198">
        <v>26.437301635742202</v>
      </c>
      <c r="DC198">
        <v>36.632560729980497</v>
      </c>
      <c r="DD198">
        <v>33.960700988769503</v>
      </c>
      <c r="DE198">
        <v>31.113061904907202</v>
      </c>
      <c r="DF198">
        <v>35.648200988769503</v>
      </c>
      <c r="DG198" s="6">
        <v>42.538738250732401</v>
      </c>
      <c r="DH198">
        <v>26.999820709228501</v>
      </c>
      <c r="DI198">
        <v>30.6208610534668</v>
      </c>
      <c r="DJ198">
        <v>38.566139221191399</v>
      </c>
      <c r="DK198">
        <v>37.581764221191399</v>
      </c>
      <c r="DL198">
        <v>37.265357971191399</v>
      </c>
      <c r="DM198">
        <v>33.433380126953097</v>
      </c>
      <c r="DN198">
        <v>33.538822174072301</v>
      </c>
      <c r="DO198">
        <v>31.113040924072301</v>
      </c>
      <c r="DP198">
        <v>33.855220794677699</v>
      </c>
      <c r="DQ198">
        <v>24.398258209228501</v>
      </c>
      <c r="DR198">
        <v>23.378719329833999</v>
      </c>
      <c r="DS198">
        <v>25.663860321044901</v>
      </c>
      <c r="DT198">
        <v>29.671657562255898</v>
      </c>
      <c r="DU198">
        <v>30.198999404907202</v>
      </c>
      <c r="DV198">
        <v>24.187341690063501</v>
      </c>
      <c r="DW198">
        <v>24.538881301879901</v>
      </c>
      <c r="DX198">
        <v>31.429458618164102</v>
      </c>
      <c r="DY198">
        <v>33.222419738769503</v>
      </c>
      <c r="DZ198">
        <v>31.991958618164102</v>
      </c>
      <c r="EA198">
        <v>34.628623962402301</v>
      </c>
      <c r="EB198">
        <v>33.327880859375</v>
      </c>
      <c r="EC198">
        <v>30.023220062255898</v>
      </c>
      <c r="ED198">
        <v>30.0583801269531</v>
      </c>
      <c r="EE198">
        <v>35.120819091796903</v>
      </c>
      <c r="EF198">
        <v>36.175540924072301</v>
      </c>
      <c r="EG198">
        <v>35.015357971191399</v>
      </c>
      <c r="EH198">
        <v>35.964599609375</v>
      </c>
      <c r="EI198">
        <v>36.210659027099602</v>
      </c>
      <c r="EJ198">
        <v>29.003698348998999</v>
      </c>
      <c r="EK198">
        <v>28.6521396636963</v>
      </c>
      <c r="EL198">
        <v>37.862998962402301</v>
      </c>
      <c r="EM198">
        <v>36.280982971191399</v>
      </c>
      <c r="EN198">
        <v>31.640380859375</v>
      </c>
      <c r="EO198">
        <v>37.792716979980497</v>
      </c>
      <c r="EP198">
        <v>36.105201721191399</v>
      </c>
      <c r="EQ198">
        <v>32.448982238769503</v>
      </c>
      <c r="ER198">
        <v>30.198999404907202</v>
      </c>
      <c r="ES198">
        <v>31.8161811828613</v>
      </c>
      <c r="ET198">
        <v>33.7145805358887</v>
      </c>
      <c r="EU198">
        <v>35.823959350585902</v>
      </c>
      <c r="EV198" s="6">
        <v>42.855182647705099</v>
      </c>
      <c r="EW198" s="6">
        <v>47.566062927246101</v>
      </c>
      <c r="EX198">
        <v>31.9567985534668</v>
      </c>
      <c r="EY198">
        <v>33.925559997558601</v>
      </c>
      <c r="EZ198" s="6">
        <v>47.319957733154297</v>
      </c>
      <c r="FA198" s="6">
        <v>42.784820556640597</v>
      </c>
      <c r="FB198">
        <v>32.730216979980497</v>
      </c>
      <c r="FC198">
        <v>34.628639221191399</v>
      </c>
      <c r="FD198">
        <v>38.038818359375</v>
      </c>
      <c r="FE198">
        <v>37.827857971191399</v>
      </c>
      <c r="FF198">
        <v>28.0896396636963</v>
      </c>
      <c r="FG198">
        <v>24.6092205047607</v>
      </c>
      <c r="FH198">
        <v>23.273281097412099</v>
      </c>
      <c r="FI198">
        <v>20.074079513549801</v>
      </c>
      <c r="FJ198">
        <v>33.5036811828613</v>
      </c>
      <c r="FK198">
        <v>38.706737518310497</v>
      </c>
      <c r="FL198">
        <v>32.730220794677699</v>
      </c>
      <c r="FM198">
        <v>26.753719329833999</v>
      </c>
      <c r="FN198">
        <v>37.546619415283203</v>
      </c>
      <c r="FO198">
        <v>38.495800018310497</v>
      </c>
      <c r="FP198" s="6">
        <v>47.777000427246101</v>
      </c>
      <c r="FQ198">
        <v>39.234100341796903</v>
      </c>
      <c r="FR198" s="6">
        <v>44.964519500732401</v>
      </c>
      <c r="FS198">
        <v>25.488080978393601</v>
      </c>
      <c r="FT198">
        <v>35.683341979980497</v>
      </c>
      <c r="FU198">
        <v>39.515342712402301</v>
      </c>
      <c r="FV198">
        <v>31.0778999328613</v>
      </c>
      <c r="FW198">
        <v>39.831760406494098</v>
      </c>
      <c r="FX198" s="6">
        <v>46.370761871337898</v>
      </c>
      <c r="FY198">
        <v>37.968460083007798</v>
      </c>
      <c r="FZ198">
        <v>25.136560440063501</v>
      </c>
      <c r="GA198">
        <v>32.730262756347699</v>
      </c>
      <c r="GB198" s="6">
        <v>42.538761138916001</v>
      </c>
      <c r="GC198" s="5">
        <v>50.5894775390625</v>
      </c>
      <c r="GD198" s="4">
        <v>62.683158874511697</v>
      </c>
      <c r="GE198" s="4">
        <v>63.597198486328097</v>
      </c>
      <c r="GF198" s="4">
        <v>62.858924865722699</v>
      </c>
      <c r="GG198" s="5">
        <v>56.144123077392599</v>
      </c>
      <c r="GH198" s="5">
        <v>55.546478271484403</v>
      </c>
      <c r="GI198" s="5">
        <v>55.792560577392599</v>
      </c>
      <c r="GJ198" s="6">
        <v>40.675479888916001</v>
      </c>
      <c r="GK198">
        <v>30.796657562255898</v>
      </c>
      <c r="GL198">
        <v>35.085700988769503</v>
      </c>
      <c r="GM198" s="5">
        <v>50.097320556640597</v>
      </c>
      <c r="GN198" s="6">
        <v>42.362998962402301</v>
      </c>
      <c r="GO198">
        <v>39.128620147705099</v>
      </c>
      <c r="GP198" s="6">
        <v>44.402000427246101</v>
      </c>
      <c r="GQ198" s="6">
        <v>40.921600341796903</v>
      </c>
      <c r="GR198" s="6">
        <v>45.632484436035199</v>
      </c>
      <c r="GS198" s="6">
        <v>42.292678833007798</v>
      </c>
      <c r="GT198" s="6">
        <v>43.628597259521499</v>
      </c>
      <c r="GU198" s="6">
        <v>47.706718444824197</v>
      </c>
      <c r="GV198" s="5">
        <v>51.784778594970703</v>
      </c>
      <c r="GW198" s="6">
        <v>48.515296936035199</v>
      </c>
      <c r="GX198" s="6">
        <v>47.741859436035199</v>
      </c>
      <c r="GY198" s="4">
        <v>66.409652709960895</v>
      </c>
      <c r="GZ198" s="4">
        <v>69.608856201171903</v>
      </c>
      <c r="HA198" s="6">
        <v>46.159820556640597</v>
      </c>
      <c r="HB198" s="6">
        <v>42.8903198242188</v>
      </c>
      <c r="HC198" s="5">
        <v>57.233940124511697</v>
      </c>
      <c r="HD198" s="5">
        <v>58.464439392089801</v>
      </c>
      <c r="HE198" s="5">
        <v>58.534740447997997</v>
      </c>
      <c r="HF198" s="5">
        <v>57.128498077392599</v>
      </c>
      <c r="HG198">
        <v>34.698982238769503</v>
      </c>
      <c r="HH198" s="6">
        <v>44.015323638916001</v>
      </c>
      <c r="HI198" s="6">
        <v>48.234039306640597</v>
      </c>
      <c r="HJ198" s="4">
        <v>61.663616180419901</v>
      </c>
      <c r="HK198" s="6">
        <v>49.605117797851598</v>
      </c>
      <c r="HL198">
        <v>28.560497283935501</v>
      </c>
      <c r="HM198">
        <v>28.560497283935501</v>
      </c>
      <c r="HN198">
        <v>28.560497283935501</v>
      </c>
      <c r="HO198">
        <v>28.560497283935501</v>
      </c>
      <c r="HP198">
        <v>28.560497283935501</v>
      </c>
      <c r="HQ198" s="6">
        <v>47.144218444824197</v>
      </c>
      <c r="HR198" s="5">
        <v>51.5035400390625</v>
      </c>
      <c r="HS198">
        <v>0</v>
      </c>
      <c r="HT198" s="5">
        <v>56.108978271484403</v>
      </c>
      <c r="HU198" s="4">
        <v>63.1050415039063</v>
      </c>
      <c r="HV198" s="5">
        <v>58.851142883300803</v>
      </c>
      <c r="HW198" s="6">
        <v>48.234039306640597</v>
      </c>
      <c r="HX198" s="5">
        <v>51.362922668457003</v>
      </c>
      <c r="HY198" s="5">
        <v>59.3784790039063</v>
      </c>
      <c r="HZ198" s="5">
        <v>56.108978271484403</v>
      </c>
      <c r="IA198" s="5">
        <v>54.456642150878899</v>
      </c>
      <c r="IB198" s="6">
        <v>46.265281677246101</v>
      </c>
      <c r="IC198" s="5">
        <v>53.296520233154297</v>
      </c>
      <c r="ID198" s="6">
        <v>43.769203186035199</v>
      </c>
      <c r="IE198" s="5">
        <v>52.030876159667997</v>
      </c>
      <c r="IF198" s="5">
        <v>55.722259521484403</v>
      </c>
      <c r="IG198" s="6">
        <v>43.839523315429702</v>
      </c>
      <c r="IH198">
        <v>36.491901397705099</v>
      </c>
      <c r="II198">
        <v>30.409938812255898</v>
      </c>
      <c r="IJ198">
        <v>32.941158294677699</v>
      </c>
      <c r="IK198">
        <v>27.738079071044901</v>
      </c>
      <c r="IL198">
        <v>27.949039459228501</v>
      </c>
      <c r="IM198">
        <v>39.058319091796903</v>
      </c>
      <c r="IN198">
        <v>27.773260116577099</v>
      </c>
      <c r="IO198">
        <v>29.460742950439499</v>
      </c>
      <c r="IP198">
        <v>33.890380859375</v>
      </c>
      <c r="IQ198">
        <v>32.7653999328613</v>
      </c>
      <c r="IR198">
        <v>27.105258941650401</v>
      </c>
      <c r="IS198">
        <v>25.523281097412099</v>
      </c>
      <c r="IT198">
        <v>27.597478866577099</v>
      </c>
      <c r="IU198">
        <v>26.191238403320298</v>
      </c>
      <c r="IV198">
        <v>28.581821441650401</v>
      </c>
      <c r="IW198">
        <v>28.581821441650401</v>
      </c>
      <c r="IX198">
        <v>24.609218597412099</v>
      </c>
      <c r="IY198">
        <v>20.706880569458001</v>
      </c>
      <c r="IZ198">
        <v>22.1131401062012</v>
      </c>
      <c r="JA198">
        <v>26.859180450439499</v>
      </c>
      <c r="JB198">
        <v>24.855300903320298</v>
      </c>
      <c r="JC198">
        <v>23.624841690063501</v>
      </c>
      <c r="JD198">
        <v>19.0193996429443</v>
      </c>
      <c r="JE198">
        <v>18.492059707641602</v>
      </c>
      <c r="JF198">
        <v>21.7967014312744</v>
      </c>
      <c r="JG198">
        <v>23.519359588623001</v>
      </c>
      <c r="JH198">
        <v>19.160018920898398</v>
      </c>
      <c r="JI198">
        <v>19.406101226806602</v>
      </c>
      <c r="JJ198">
        <v>20.4959392547607</v>
      </c>
      <c r="JK198">
        <v>19.406120300293001</v>
      </c>
      <c r="JL198">
        <v>22.956880569458001</v>
      </c>
      <c r="JM198">
        <v>17.6131801605225</v>
      </c>
      <c r="JN198">
        <v>22.253742218017599</v>
      </c>
      <c r="JO198" s="4">
        <v>62.858959197997997</v>
      </c>
      <c r="JP198">
        <v>15.152239799499499</v>
      </c>
      <c r="JQ198">
        <v>14.8709812164307</v>
      </c>
      <c r="JR198">
        <v>16.5936393737793</v>
      </c>
      <c r="JS198">
        <v>13.1131792068481</v>
      </c>
      <c r="JT198">
        <v>16.3826999664307</v>
      </c>
      <c r="JU198">
        <v>15.6795606613159</v>
      </c>
      <c r="JV198">
        <v>16.523319244384801</v>
      </c>
      <c r="JW198">
        <v>25.417819976806602</v>
      </c>
      <c r="JX198">
        <v>19.160018920898398</v>
      </c>
      <c r="JY198">
        <v>20.8826599121094</v>
      </c>
      <c r="JZ198">
        <v>19.898281097412099</v>
      </c>
      <c r="KA198">
        <v>19.617040634155298</v>
      </c>
      <c r="KB198">
        <v>22.464679718017599</v>
      </c>
      <c r="KC198">
        <v>21.972499847412099</v>
      </c>
      <c r="KD198">
        <v>23.202939987182599</v>
      </c>
      <c r="KE198">
        <v>22.499839782714801</v>
      </c>
      <c r="KF198">
        <v>23.9763793945313</v>
      </c>
      <c r="KG198">
        <v>24.609180450439499</v>
      </c>
      <c r="KH198">
        <v>19.054521560668899</v>
      </c>
      <c r="KI198">
        <v>19.6522006988525</v>
      </c>
      <c r="KJ198">
        <v>23.4139194488525</v>
      </c>
      <c r="KK198">
        <v>25.945140838623001</v>
      </c>
      <c r="KL198">
        <v>26.8943386077881</v>
      </c>
      <c r="KM198">
        <v>28.898239135742202</v>
      </c>
      <c r="KN198">
        <v>27.034961700439499</v>
      </c>
      <c r="KO198">
        <v>21.269359588623001</v>
      </c>
      <c r="KP198">
        <v>24.6092205047607</v>
      </c>
      <c r="KQ198">
        <v>29.636499404907202</v>
      </c>
      <c r="KR198">
        <v>26.929500579833999</v>
      </c>
      <c r="KS198">
        <v>28.968561172485401</v>
      </c>
      <c r="KT198">
        <v>30.1286811828613</v>
      </c>
      <c r="KU198">
        <v>31.3591613769531</v>
      </c>
      <c r="KV198">
        <v>26.824039459228501</v>
      </c>
      <c r="KW198">
        <v>25.7693386077881</v>
      </c>
      <c r="KX198">
        <v>25.980300903320298</v>
      </c>
      <c r="KY198">
        <v>25.452938079833999</v>
      </c>
      <c r="KZ198">
        <v>26.472438812255898</v>
      </c>
      <c r="LA198">
        <v>28.6521396636963</v>
      </c>
      <c r="LB198">
        <v>27.773260116577099</v>
      </c>
      <c r="LC198">
        <v>24.679519653320298</v>
      </c>
      <c r="LD198">
        <v>26.2264003753662</v>
      </c>
      <c r="LE198">
        <v>26.9646396636963</v>
      </c>
      <c r="LF198">
        <v>28.511480331420898</v>
      </c>
      <c r="LG198">
        <v>29.249820709228501</v>
      </c>
      <c r="LH198">
        <v>27.316198348998999</v>
      </c>
      <c r="LI198">
        <v>27.667758941650401</v>
      </c>
      <c r="LJ198">
        <v>26.402156829833999</v>
      </c>
      <c r="LK198">
        <v>29.2849216461182</v>
      </c>
      <c r="LL198">
        <v>32.308380126953097</v>
      </c>
      <c r="LM198">
        <v>33.609123229980497</v>
      </c>
      <c r="LN198">
        <v>34.558357238769503</v>
      </c>
      <c r="LO198">
        <v>30.269321441650401</v>
      </c>
      <c r="LP198">
        <v>31.534938812255898</v>
      </c>
      <c r="LQ198">
        <v>28.616979598998999</v>
      </c>
      <c r="LR198">
        <v>29.4959011077881</v>
      </c>
      <c r="LS198">
        <v>35.120841979980497</v>
      </c>
      <c r="LT198">
        <v>37.862998962402301</v>
      </c>
      <c r="LU198" s="6">
        <v>45.456718444824197</v>
      </c>
      <c r="LV198" s="6">
        <v>40.745822906494098</v>
      </c>
      <c r="LW198">
        <v>34.698982238769503</v>
      </c>
      <c r="LX198">
        <v>33.433361053466797</v>
      </c>
      <c r="LY198">
        <v>33.327880859375</v>
      </c>
      <c r="LZ198">
        <v>35.648155212402301</v>
      </c>
      <c r="MA198">
        <v>31.781040191650401</v>
      </c>
      <c r="MB198">
        <v>32.132579803466797</v>
      </c>
      <c r="MC198">
        <v>32.835720062255902</v>
      </c>
      <c r="MD198">
        <v>34.628662109375</v>
      </c>
      <c r="ME198">
        <v>30.796680450439499</v>
      </c>
      <c r="MF198">
        <v>33.855220794677699</v>
      </c>
      <c r="MG198">
        <v>39.058300018310497</v>
      </c>
      <c r="MH198" s="6">
        <v>40.148139953613303</v>
      </c>
      <c r="MI198">
        <v>38.9528617858887</v>
      </c>
      <c r="MJ198" s="6">
        <v>42.362979888916001</v>
      </c>
      <c r="MK198" s="6">
        <v>42.995800018310497</v>
      </c>
      <c r="ML198" s="6">
        <v>40.6755180358887</v>
      </c>
      <c r="MM198">
        <v>37.019260406494098</v>
      </c>
      <c r="MN198" s="6">
        <v>41.554359436035199</v>
      </c>
      <c r="MO198" s="6">
        <v>44.0153198242188</v>
      </c>
      <c r="MP198" s="6">
        <v>41.870800018310497</v>
      </c>
      <c r="MQ198" s="6">
        <v>45.105159759521499</v>
      </c>
      <c r="MR198" s="6">
        <v>40.851280212402301</v>
      </c>
      <c r="MS198">
        <v>37.616939544677699</v>
      </c>
      <c r="MT198" s="6">
        <v>42.362979888916001</v>
      </c>
      <c r="MU198" s="6">
        <v>44.472339630127003</v>
      </c>
      <c r="MV198" s="6">
        <v>44.577800750732401</v>
      </c>
      <c r="MW198" s="6">
        <v>42.855159759521499</v>
      </c>
      <c r="MX198" s="6">
        <v>42.327800750732401</v>
      </c>
      <c r="MY198" s="6">
        <v>42.960639953613303</v>
      </c>
      <c r="MZ198">
        <v>38.284877777099602</v>
      </c>
      <c r="NA198">
        <v>39.937217712402301</v>
      </c>
      <c r="NB198" s="6">
        <v>41.273120880127003</v>
      </c>
      <c r="NC198">
        <v>34.874759674072301</v>
      </c>
    </row>
    <row r="199" spans="1:367" ht="13.5" x14ac:dyDescent="0.15">
      <c r="A199" s="9"/>
      <c r="B199" t="s">
        <v>563</v>
      </c>
      <c r="C199" s="5">
        <v>56.390220642089801</v>
      </c>
      <c r="D199" s="4">
        <v>60.925342559814503</v>
      </c>
      <c r="E199" s="4">
        <v>65.636260986328097</v>
      </c>
      <c r="F199" s="4">
        <v>65.530776977539105</v>
      </c>
      <c r="G199" s="5">
        <v>59.694877624511697</v>
      </c>
      <c r="H199" s="4">
        <v>62.823760986328097</v>
      </c>
      <c r="I199" s="5">
        <v>57.023017883300803</v>
      </c>
      <c r="J199" s="4">
        <v>61.558158874511697</v>
      </c>
      <c r="K199" s="5">
        <v>57.269123077392599</v>
      </c>
      <c r="L199" s="4">
        <v>61.417518615722699</v>
      </c>
      <c r="M199" s="5">
        <v>54.105079650878899</v>
      </c>
      <c r="N199" s="5">
        <v>53.437122344970703</v>
      </c>
      <c r="O199" s="5">
        <v>51.046501159667997</v>
      </c>
      <c r="P199" s="5">
        <v>59.694877624511697</v>
      </c>
      <c r="Q199" s="5">
        <v>59.448780059814503</v>
      </c>
      <c r="R199" s="5">
        <v>58.921459197997997</v>
      </c>
      <c r="S199" s="5">
        <v>50.624660491943402</v>
      </c>
      <c r="T199" s="5">
        <v>53.401985168457003</v>
      </c>
      <c r="U199" s="6">
        <v>46.968421936035199</v>
      </c>
      <c r="V199" s="5">
        <v>56.636322021484403</v>
      </c>
      <c r="W199" s="5">
        <v>50.976200103759801</v>
      </c>
      <c r="X199" s="5">
        <v>51.257438659667997</v>
      </c>
      <c r="Y199" s="4">
        <v>64.230018615722699</v>
      </c>
      <c r="Z199" s="5">
        <v>55.124595642089801</v>
      </c>
      <c r="AA199" s="5">
        <v>55.898002624511697</v>
      </c>
      <c r="AB199" s="5">
        <v>52.5934028625488</v>
      </c>
      <c r="AC199" s="5">
        <v>53.1558837890625</v>
      </c>
      <c r="AD199" s="5">
        <v>54.069938659667997</v>
      </c>
      <c r="AE199" s="5">
        <v>53.9644584655762</v>
      </c>
      <c r="AF199" s="5">
        <v>54.034759521484403</v>
      </c>
      <c r="AG199" s="5">
        <v>51.398078918457003</v>
      </c>
      <c r="AH199" s="6">
        <v>44.5426635742188</v>
      </c>
      <c r="AI199">
        <v>39.128597259521499</v>
      </c>
      <c r="AJ199" s="6">
        <v>45.984039306640597</v>
      </c>
      <c r="AK199" s="6">
        <v>44.964542388916001</v>
      </c>
      <c r="AL199" s="6">
        <v>46.792640686035199</v>
      </c>
      <c r="AM199" s="6">
        <v>44.612937927246101</v>
      </c>
      <c r="AN199" s="6">
        <v>45.210620880127003</v>
      </c>
      <c r="AO199" s="6">
        <v>43.171577453613303</v>
      </c>
      <c r="AP199">
        <v>33.573982238769503</v>
      </c>
      <c r="AQ199">
        <v>32.062278747558601</v>
      </c>
      <c r="AR199">
        <v>32.308380126953097</v>
      </c>
      <c r="AS199">
        <v>32.027122497558601</v>
      </c>
      <c r="AT199">
        <v>31.0075798034668</v>
      </c>
      <c r="AU199">
        <v>32.097419738769503</v>
      </c>
      <c r="AV199">
        <v>30.374780654907202</v>
      </c>
      <c r="AW199" s="6">
        <v>42.890316009521499</v>
      </c>
      <c r="AX199" s="6">
        <v>44.472339630127003</v>
      </c>
      <c r="AY199" s="6">
        <v>46.335597991943402</v>
      </c>
      <c r="AZ199" s="6">
        <v>42.855178833007798</v>
      </c>
      <c r="BA199" s="6">
        <v>45.140296936035199</v>
      </c>
      <c r="BB199" s="6">
        <v>43.452796936035199</v>
      </c>
      <c r="BC199" s="6">
        <v>40.991878509521499</v>
      </c>
      <c r="BD199">
        <v>39.198921203613303</v>
      </c>
      <c r="BE199" s="6">
        <v>41.484077453613303</v>
      </c>
      <c r="BF199" s="5">
        <v>52.136341094970703</v>
      </c>
      <c r="BG199" s="6">
        <v>41.800479888916001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 s="6">
        <v>41.730182647705099</v>
      </c>
      <c r="CC199">
        <v>39.515357971191399</v>
      </c>
      <c r="CD199">
        <v>38.847381591796903</v>
      </c>
      <c r="CE199">
        <v>37.546600341796903</v>
      </c>
      <c r="CF199">
        <v>33.257579803466797</v>
      </c>
      <c r="CG199">
        <v>34.523216247558601</v>
      </c>
      <c r="CH199">
        <v>38.425498962402301</v>
      </c>
      <c r="CI199">
        <v>34.698978424072301</v>
      </c>
      <c r="CJ199">
        <v>34.558357238769503</v>
      </c>
      <c r="CK199">
        <v>34.382560729980497</v>
      </c>
      <c r="CL199">
        <v>39.831741333007798</v>
      </c>
      <c r="CM199">
        <v>28.124820709228501</v>
      </c>
      <c r="CN199">
        <v>32.695079803466797</v>
      </c>
      <c r="CO199">
        <v>35.964599609375</v>
      </c>
      <c r="CP199">
        <v>37.230201721191399</v>
      </c>
      <c r="CQ199">
        <v>32.097419738769503</v>
      </c>
      <c r="CR199">
        <v>34.136497497558601</v>
      </c>
      <c r="CS199">
        <v>29.003719329833999</v>
      </c>
      <c r="CT199">
        <v>30.269321441650401</v>
      </c>
      <c r="CU199" s="6">
        <v>41.870800018310497</v>
      </c>
      <c r="CV199" s="6">
        <v>40.112998962402301</v>
      </c>
      <c r="CW199" s="6">
        <v>40.042659759521499</v>
      </c>
      <c r="CX199" s="6">
        <v>42.187202453613303</v>
      </c>
      <c r="CY199">
        <v>39.620803833007798</v>
      </c>
      <c r="CZ199">
        <v>33.046657562255902</v>
      </c>
      <c r="DA199">
        <v>26.226360321044901</v>
      </c>
      <c r="DB199">
        <v>26.929500579833999</v>
      </c>
      <c r="DC199">
        <v>36.878639221191399</v>
      </c>
      <c r="DD199">
        <v>34.558341979980497</v>
      </c>
      <c r="DE199">
        <v>31.1833591461182</v>
      </c>
      <c r="DF199">
        <v>34.980201721191399</v>
      </c>
      <c r="DG199" s="6">
        <v>42.960639953613303</v>
      </c>
      <c r="DH199">
        <v>30.4451198577881</v>
      </c>
      <c r="DI199">
        <v>30.6208801269531</v>
      </c>
      <c r="DJ199">
        <v>37.546600341796903</v>
      </c>
      <c r="DK199">
        <v>37.370822906494098</v>
      </c>
      <c r="DL199">
        <v>36.491920471191399</v>
      </c>
      <c r="DM199">
        <v>34.4880180358887</v>
      </c>
      <c r="DN199">
        <v>34.945075988769503</v>
      </c>
      <c r="DO199">
        <v>29.073999404907202</v>
      </c>
      <c r="DP199">
        <v>34.417701721191399</v>
      </c>
      <c r="DQ199">
        <v>23.941240310668899</v>
      </c>
      <c r="DR199">
        <v>21.6209392547607</v>
      </c>
      <c r="DS199">
        <v>26.542779922485401</v>
      </c>
      <c r="DT199">
        <v>31.28883934021</v>
      </c>
      <c r="DU199">
        <v>31.3591613769531</v>
      </c>
      <c r="DV199">
        <v>23.202980041503899</v>
      </c>
      <c r="DW199">
        <v>24.995899200439499</v>
      </c>
      <c r="DX199">
        <v>33.081798553466797</v>
      </c>
      <c r="DY199">
        <v>34.206779479980497</v>
      </c>
      <c r="DZ199">
        <v>33.609119415283203</v>
      </c>
      <c r="EA199">
        <v>36.773181915283203</v>
      </c>
      <c r="EB199">
        <v>33.820079803466797</v>
      </c>
      <c r="EC199">
        <v>29.812280654907202</v>
      </c>
      <c r="ED199">
        <v>30.304458618164102</v>
      </c>
      <c r="EE199">
        <v>35.507541656494098</v>
      </c>
      <c r="EF199">
        <v>36.737998962402301</v>
      </c>
      <c r="EG199">
        <v>35.261459350585902</v>
      </c>
      <c r="EH199">
        <v>36.070060729980497</v>
      </c>
      <c r="EI199">
        <v>35.683322906494098</v>
      </c>
      <c r="EJ199">
        <v>29.003698348998999</v>
      </c>
      <c r="EK199">
        <v>29.706842422485401</v>
      </c>
      <c r="EL199">
        <v>36.070018768310497</v>
      </c>
      <c r="EM199">
        <v>35.753677368164098</v>
      </c>
      <c r="EN199">
        <v>33.152076721191399</v>
      </c>
      <c r="EO199">
        <v>38.390357971191399</v>
      </c>
      <c r="EP199">
        <v>36.175544738769503</v>
      </c>
      <c r="EQ199">
        <v>30.972438812255898</v>
      </c>
      <c r="ER199">
        <v>29.566198348998999</v>
      </c>
      <c r="ES199">
        <v>31.781042098998999</v>
      </c>
      <c r="ET199">
        <v>33.820079803466797</v>
      </c>
      <c r="EU199">
        <v>35.894279479980497</v>
      </c>
      <c r="EV199" s="6">
        <v>43.417659759521499</v>
      </c>
      <c r="EW199" s="6">
        <v>46.933261871337898</v>
      </c>
      <c r="EX199">
        <v>30.726318359375</v>
      </c>
      <c r="EY199">
        <v>33.011482238769503</v>
      </c>
      <c r="EZ199" s="6">
        <v>48.374641418457003</v>
      </c>
      <c r="FA199" s="6">
        <v>41.976280212402301</v>
      </c>
      <c r="FB199">
        <v>33.257575988769503</v>
      </c>
      <c r="FC199">
        <v>34.593517303466797</v>
      </c>
      <c r="FD199">
        <v>38.882560729980497</v>
      </c>
      <c r="FE199">
        <v>38.073936462402301</v>
      </c>
      <c r="FF199">
        <v>29.3201198577881</v>
      </c>
      <c r="FG199">
        <v>25.136579513549801</v>
      </c>
      <c r="FH199">
        <v>22.394340515136701</v>
      </c>
      <c r="FI199">
        <v>19.792819976806602</v>
      </c>
      <c r="FJ199">
        <v>32.097419738769503</v>
      </c>
      <c r="FK199">
        <v>37.687217712402301</v>
      </c>
      <c r="FL199">
        <v>32.906040191650398</v>
      </c>
      <c r="FM199">
        <v>27.843561172485401</v>
      </c>
      <c r="FN199">
        <v>37.616920471191399</v>
      </c>
      <c r="FO199">
        <v>37.687217712402301</v>
      </c>
      <c r="FP199" s="6">
        <v>47.284797668457003</v>
      </c>
      <c r="FQ199">
        <v>37.370819091796903</v>
      </c>
      <c r="FR199" s="6">
        <v>42.925483703613303</v>
      </c>
      <c r="FS199">
        <v>26.050579071044901</v>
      </c>
      <c r="FT199">
        <v>35.929420471191399</v>
      </c>
      <c r="FU199">
        <v>39.691123962402301</v>
      </c>
      <c r="FV199">
        <v>30.866979598998999</v>
      </c>
      <c r="FW199" s="6">
        <v>42.222335815429702</v>
      </c>
      <c r="FX199" s="6">
        <v>47.777000427246101</v>
      </c>
      <c r="FY199">
        <v>37.546619415283203</v>
      </c>
      <c r="FZ199">
        <v>25.909938812255898</v>
      </c>
      <c r="GA199">
        <v>31.0076198577881</v>
      </c>
      <c r="GB199" s="6">
        <v>43.698936462402301</v>
      </c>
      <c r="GC199" s="5">
        <v>51.538703918457003</v>
      </c>
      <c r="GD199" s="4">
        <v>62.120658874511697</v>
      </c>
      <c r="GE199" s="4">
        <v>62.577678680419901</v>
      </c>
      <c r="GF199" s="4">
        <v>62.507362365722699</v>
      </c>
      <c r="GG199" s="5">
        <v>57.585521697997997</v>
      </c>
      <c r="GH199" s="5">
        <v>56.7417602539063</v>
      </c>
      <c r="GI199" s="5">
        <v>55.194923400878899</v>
      </c>
      <c r="GJ199" s="6">
        <v>40.605182647705099</v>
      </c>
      <c r="GK199">
        <v>31.5700798034668</v>
      </c>
      <c r="GL199">
        <v>36.597381591796903</v>
      </c>
      <c r="GM199" s="5">
        <v>50.413703918457003</v>
      </c>
      <c r="GN199" s="6">
        <v>42.152019500732401</v>
      </c>
      <c r="GO199">
        <v>39.691123962402301</v>
      </c>
      <c r="GP199" s="6">
        <v>41.343463897705099</v>
      </c>
      <c r="GQ199" s="6">
        <v>41.976280212402301</v>
      </c>
      <c r="GR199" s="6">
        <v>46.300460815429702</v>
      </c>
      <c r="GS199" s="6">
        <v>43.452796936035199</v>
      </c>
      <c r="GT199" s="6">
        <v>43.698902130127003</v>
      </c>
      <c r="GU199" s="6">
        <v>46.862937927246101</v>
      </c>
      <c r="GV199" s="5">
        <v>51.749641418457003</v>
      </c>
      <c r="GW199" s="5">
        <v>50.519176483154297</v>
      </c>
      <c r="GX199" s="6">
        <v>48.480117797851598</v>
      </c>
      <c r="GY199" s="4">
        <v>66.409683227539105</v>
      </c>
      <c r="GZ199" s="4">
        <v>69.11669921875</v>
      </c>
      <c r="HA199" s="6">
        <v>44.683280944824197</v>
      </c>
      <c r="HB199" s="6">
        <v>41.519218444824197</v>
      </c>
      <c r="HC199" s="4">
        <v>61.8042602539063</v>
      </c>
      <c r="HD199" s="5">
        <v>59.378501892089801</v>
      </c>
      <c r="HE199" s="4">
        <v>60.046440124511697</v>
      </c>
      <c r="HF199" s="5">
        <v>56.179298400878899</v>
      </c>
      <c r="HG199">
        <v>33.855216979980497</v>
      </c>
      <c r="HH199" s="6">
        <v>44.683280944824197</v>
      </c>
      <c r="HI199" s="6">
        <v>48.339485168457003</v>
      </c>
      <c r="HJ199" s="4">
        <v>62.507377624511697</v>
      </c>
      <c r="HK199" s="5">
        <v>53.894157409667997</v>
      </c>
      <c r="HL199">
        <v>28.560497283935501</v>
      </c>
      <c r="HM199">
        <v>28.560497283935501</v>
      </c>
      <c r="HN199">
        <v>28.560497283935501</v>
      </c>
      <c r="HO199">
        <v>28.560497283935501</v>
      </c>
      <c r="HP199">
        <v>28.560497283935501</v>
      </c>
      <c r="HQ199" s="6">
        <v>47.952796936035199</v>
      </c>
      <c r="HR199" s="6">
        <v>49.780921936035199</v>
      </c>
      <c r="HS199">
        <v>0</v>
      </c>
      <c r="HT199" s="5">
        <v>56.390220642089801</v>
      </c>
      <c r="HU199" s="4">
        <v>62.296440124511697</v>
      </c>
      <c r="HV199" s="5">
        <v>58.042579650878899</v>
      </c>
      <c r="HW199" s="6">
        <v>49.675422668457003</v>
      </c>
      <c r="HX199" s="5">
        <v>52.6636962890625</v>
      </c>
      <c r="HY199" s="4">
        <v>61.030841827392599</v>
      </c>
      <c r="HZ199" s="5">
        <v>51.855094909667997</v>
      </c>
      <c r="IA199" s="5">
        <v>54.773040771484403</v>
      </c>
      <c r="IB199" s="6">
        <v>42.433280944824197</v>
      </c>
      <c r="IC199" s="5">
        <v>50.624656677246101</v>
      </c>
      <c r="ID199" s="6">
        <v>44.191082000732401</v>
      </c>
      <c r="IE199" s="5">
        <v>52.8043022155762</v>
      </c>
      <c r="IF199" s="5">
        <v>54.7027397155762</v>
      </c>
      <c r="IG199" s="6">
        <v>46.159835815429702</v>
      </c>
      <c r="IH199">
        <v>36.210700988769503</v>
      </c>
      <c r="II199">
        <v>30.866979598998999</v>
      </c>
      <c r="IJ199">
        <v>33.222419738769503</v>
      </c>
      <c r="IK199">
        <v>28.8279209136963</v>
      </c>
      <c r="IL199">
        <v>27.175601959228501</v>
      </c>
      <c r="IM199">
        <v>39.163780212402301</v>
      </c>
      <c r="IN199">
        <v>27.5271396636963</v>
      </c>
      <c r="IO199">
        <v>28.370899200439499</v>
      </c>
      <c r="IP199">
        <v>33.503658294677699</v>
      </c>
      <c r="IQ199">
        <v>31.3591613769531</v>
      </c>
      <c r="IR199">
        <v>24.925579071044901</v>
      </c>
      <c r="IS199">
        <v>28.581821441650401</v>
      </c>
      <c r="IT199">
        <v>28.124780654907202</v>
      </c>
      <c r="IU199">
        <v>24.117019653320298</v>
      </c>
      <c r="IV199">
        <v>29.7771396636963</v>
      </c>
      <c r="IW199">
        <v>28.792779922485401</v>
      </c>
      <c r="IX199">
        <v>25.9451198577881</v>
      </c>
      <c r="IY199">
        <v>22.1131401062012</v>
      </c>
      <c r="IZ199">
        <v>22.253742218017599</v>
      </c>
      <c r="JA199">
        <v>27.597461700439499</v>
      </c>
      <c r="JB199">
        <v>25.523241043090799</v>
      </c>
      <c r="JC199">
        <v>23.589679718017599</v>
      </c>
      <c r="JD199">
        <v>19.441280364990199</v>
      </c>
      <c r="JE199">
        <v>17.929559707641602</v>
      </c>
      <c r="JF199">
        <v>21.1639213562012</v>
      </c>
      <c r="JG199">
        <v>23.097480773925799</v>
      </c>
      <c r="JH199">
        <v>20.074060440063501</v>
      </c>
      <c r="JI199">
        <v>20.355319976806602</v>
      </c>
      <c r="JJ199">
        <v>20.3201789855957</v>
      </c>
      <c r="JK199">
        <v>19.511600494384801</v>
      </c>
      <c r="JL199">
        <v>22.394359588623001</v>
      </c>
      <c r="JM199">
        <v>17.788938522338899</v>
      </c>
      <c r="JN199">
        <v>21.234199523925799</v>
      </c>
      <c r="JO199" s="4">
        <v>61.980060577392599</v>
      </c>
      <c r="JP199">
        <v>17.6131591796875</v>
      </c>
      <c r="JQ199">
        <v>13.2186603546143</v>
      </c>
      <c r="JR199">
        <v>17.085819244384801</v>
      </c>
      <c r="JS199">
        <v>15.9608402252197</v>
      </c>
      <c r="JT199">
        <v>17.577999114990199</v>
      </c>
      <c r="JU199">
        <v>17.0506591796875</v>
      </c>
      <c r="JV199">
        <v>18.9139194488525</v>
      </c>
      <c r="JW199">
        <v>22.9217205047607</v>
      </c>
      <c r="JX199">
        <v>19.898281097412099</v>
      </c>
      <c r="JY199">
        <v>20.6717205047607</v>
      </c>
      <c r="JZ199">
        <v>19.335800170898398</v>
      </c>
      <c r="KA199">
        <v>19.898300170898398</v>
      </c>
      <c r="KB199">
        <v>22.8514194488525</v>
      </c>
      <c r="KC199">
        <v>23.484199523925799</v>
      </c>
      <c r="KD199">
        <v>22.499841690063501</v>
      </c>
      <c r="KE199">
        <v>24.890459060668899</v>
      </c>
      <c r="KF199">
        <v>22.992019653320298</v>
      </c>
      <c r="KG199">
        <v>23.097520828247099</v>
      </c>
      <c r="KH199">
        <v>19.617038726806602</v>
      </c>
      <c r="KI199">
        <v>22.077978134155298</v>
      </c>
      <c r="KJ199">
        <v>24.644359588623001</v>
      </c>
      <c r="KK199">
        <v>27.878719329833999</v>
      </c>
      <c r="KL199">
        <v>26.2263793945313</v>
      </c>
      <c r="KM199">
        <v>27.281040191650401</v>
      </c>
      <c r="KN199">
        <v>28.089641571044901</v>
      </c>
      <c r="KO199">
        <v>23.8006191253662</v>
      </c>
      <c r="KP199">
        <v>23.273300170898398</v>
      </c>
      <c r="KQ199">
        <v>29.847438812255898</v>
      </c>
      <c r="KR199">
        <v>27.667800903320298</v>
      </c>
      <c r="KS199">
        <v>30.023218154907202</v>
      </c>
      <c r="KT199">
        <v>30.1286811828613</v>
      </c>
      <c r="KU199">
        <v>29.1091613769531</v>
      </c>
      <c r="KV199">
        <v>25.452959060668899</v>
      </c>
      <c r="KW199">
        <v>25.593561172485401</v>
      </c>
      <c r="KX199">
        <v>27.316198348998999</v>
      </c>
      <c r="KY199">
        <v>24.890460968017599</v>
      </c>
      <c r="KZ199">
        <v>26.718540191650401</v>
      </c>
      <c r="LA199">
        <v>28.195102691650401</v>
      </c>
      <c r="LB199">
        <v>27.949020385742202</v>
      </c>
      <c r="LC199">
        <v>25.417800903320298</v>
      </c>
      <c r="LD199">
        <v>27.386520385742202</v>
      </c>
      <c r="LE199">
        <v>27.597478866577099</v>
      </c>
      <c r="LF199">
        <v>29.074020385742202</v>
      </c>
      <c r="LG199">
        <v>29.741958618164102</v>
      </c>
      <c r="LH199">
        <v>28.5466613769531</v>
      </c>
      <c r="LI199">
        <v>27.843540191650401</v>
      </c>
      <c r="LJ199">
        <v>26.331821441650401</v>
      </c>
      <c r="LK199">
        <v>29.7419624328613</v>
      </c>
      <c r="LL199">
        <v>33.749740600585902</v>
      </c>
      <c r="LM199">
        <v>33.3278617858887</v>
      </c>
      <c r="LN199">
        <v>35.120841979980497</v>
      </c>
      <c r="LO199">
        <v>31.781021118164102</v>
      </c>
      <c r="LP199">
        <v>32.097419738769503</v>
      </c>
      <c r="LQ199">
        <v>29.074020385742202</v>
      </c>
      <c r="LR199">
        <v>29.531040191650401</v>
      </c>
      <c r="LS199">
        <v>34.136482238769503</v>
      </c>
      <c r="LT199">
        <v>38.741897583007798</v>
      </c>
      <c r="LU199" s="6">
        <v>43.593460083007798</v>
      </c>
      <c r="LV199" s="6">
        <v>40.218460083007798</v>
      </c>
      <c r="LW199">
        <v>36.280998229980497</v>
      </c>
      <c r="LX199">
        <v>33.925540924072301</v>
      </c>
      <c r="LY199">
        <v>33.152095794677699</v>
      </c>
      <c r="LZ199">
        <v>35.226303100585902</v>
      </c>
      <c r="MA199">
        <v>31.5700988769531</v>
      </c>
      <c r="MB199">
        <v>32.448978424072301</v>
      </c>
      <c r="MC199">
        <v>33.573982238769503</v>
      </c>
      <c r="MD199">
        <v>36.4919624328613</v>
      </c>
      <c r="ME199">
        <v>31.816158294677699</v>
      </c>
      <c r="MF199">
        <v>32.905998229980497</v>
      </c>
      <c r="MG199" s="6">
        <v>40.921577453613303</v>
      </c>
      <c r="MH199" s="6">
        <v>40.112998962402301</v>
      </c>
      <c r="MI199" s="6">
        <v>40.464561462402301</v>
      </c>
      <c r="MJ199" s="6">
        <v>44.120800018310497</v>
      </c>
      <c r="MK199" s="6">
        <v>42.292659759521499</v>
      </c>
      <c r="ML199" s="6">
        <v>40.851280212402301</v>
      </c>
      <c r="MM199">
        <v>37.370819091796903</v>
      </c>
      <c r="MN199" s="6">
        <v>42.468460083007798</v>
      </c>
      <c r="MO199" s="6">
        <v>44.999702453613303</v>
      </c>
      <c r="MP199" s="6">
        <v>43.066123962402301</v>
      </c>
      <c r="MQ199" s="6">
        <v>48.304359436035199</v>
      </c>
      <c r="MR199" s="6">
        <v>42.1168823242188</v>
      </c>
      <c r="MS199">
        <v>39.515357971191399</v>
      </c>
      <c r="MT199" s="6">
        <v>42.468437194824197</v>
      </c>
      <c r="MU199" s="6">
        <v>45.737960815429702</v>
      </c>
      <c r="MV199" s="6">
        <v>44.085617065429702</v>
      </c>
      <c r="MW199" s="6">
        <v>45.5270385742188</v>
      </c>
      <c r="MX199" s="6">
        <v>44.085597991943402</v>
      </c>
      <c r="MY199" s="6">
        <v>42.855159759521499</v>
      </c>
      <c r="MZ199" s="6">
        <v>40.394241333007798</v>
      </c>
      <c r="NA199">
        <v>38.390338897705099</v>
      </c>
      <c r="NB199">
        <v>39.585639953613303</v>
      </c>
      <c r="NC199">
        <v>35.472419738769503</v>
      </c>
    </row>
    <row r="200" spans="1:367" ht="13.5" x14ac:dyDescent="0.15">
      <c r="A200" s="9"/>
      <c r="B200" t="s">
        <v>564</v>
      </c>
      <c r="C200" s="5">
        <v>54.386341094970703</v>
      </c>
      <c r="D200" s="4">
        <v>63.983924865722699</v>
      </c>
      <c r="E200" s="4">
        <v>65.847213745117202</v>
      </c>
      <c r="F200" s="4">
        <v>66.86669921875</v>
      </c>
      <c r="G200" s="4">
        <v>61.417560577392599</v>
      </c>
      <c r="H200" s="4">
        <v>62.190959930419901</v>
      </c>
      <c r="I200" s="5">
        <v>56.776939392089801</v>
      </c>
      <c r="J200" s="4">
        <v>60.995677947997997</v>
      </c>
      <c r="K200" s="5">
        <v>59.343341827392599</v>
      </c>
      <c r="L200" s="4">
        <v>61.2769165039063</v>
      </c>
      <c r="M200" s="5">
        <v>55.019157409667997</v>
      </c>
      <c r="N200" s="5">
        <v>54.421478271484403</v>
      </c>
      <c r="O200" s="5">
        <v>51.362922668457003</v>
      </c>
      <c r="P200" s="5">
        <v>59.448799133300803</v>
      </c>
      <c r="Q200" s="5">
        <v>58.394123077392599</v>
      </c>
      <c r="R200" s="5">
        <v>59.659740447997997</v>
      </c>
      <c r="S200" s="6">
        <v>49.886341094970703</v>
      </c>
      <c r="T200" s="5">
        <v>54.667579650878899</v>
      </c>
      <c r="U200" s="6">
        <v>47.530937194824197</v>
      </c>
      <c r="V200" s="5">
        <v>56.284740447997997</v>
      </c>
      <c r="W200" s="6">
        <v>49.464500427246101</v>
      </c>
      <c r="X200" s="5">
        <v>52.8394775390625</v>
      </c>
      <c r="Y200" s="4">
        <v>64.265159606933594</v>
      </c>
      <c r="Z200" s="5">
        <v>56.179279327392599</v>
      </c>
      <c r="AA200" s="5">
        <v>55.898059844970703</v>
      </c>
      <c r="AB200" s="5">
        <v>52.909778594970703</v>
      </c>
      <c r="AC200" s="5">
        <v>53.5777397155762</v>
      </c>
      <c r="AD200" s="5">
        <v>54.597240447997997</v>
      </c>
      <c r="AE200" s="5">
        <v>56.495658874511697</v>
      </c>
      <c r="AF200" s="5">
        <v>56.460521697997997</v>
      </c>
      <c r="AG200" s="5">
        <v>52.417579650878899</v>
      </c>
      <c r="AH200" s="6">
        <v>44.788719177246101</v>
      </c>
      <c r="AI200" s="6">
        <v>40.8161010742188</v>
      </c>
      <c r="AJ200" s="6">
        <v>47.073875427246101</v>
      </c>
      <c r="AK200" s="6">
        <v>46.652019500732401</v>
      </c>
      <c r="AL200" s="6">
        <v>46.652019500732401</v>
      </c>
      <c r="AM200" s="6">
        <v>44.859020233154297</v>
      </c>
      <c r="AN200" s="6">
        <v>43.6286010742188</v>
      </c>
      <c r="AO200" s="6">
        <v>42.609062194824197</v>
      </c>
      <c r="AP200">
        <v>34.6637992858887</v>
      </c>
      <c r="AQ200">
        <v>31.499780654907202</v>
      </c>
      <c r="AR200">
        <v>32.273200988769503</v>
      </c>
      <c r="AS200">
        <v>33.081779479980497</v>
      </c>
      <c r="AT200">
        <v>29.671680450439499</v>
      </c>
      <c r="AU200">
        <v>31.7458591461182</v>
      </c>
      <c r="AV200">
        <v>30.198999404907202</v>
      </c>
      <c r="AW200" s="6">
        <v>43.839542388916001</v>
      </c>
      <c r="AX200" s="6">
        <v>43.945018768310497</v>
      </c>
      <c r="AY200" s="6">
        <v>44.859043121337898</v>
      </c>
      <c r="AZ200" s="6">
        <v>43.839519500732401</v>
      </c>
      <c r="BA200" s="6">
        <v>47.390300750732401</v>
      </c>
      <c r="BB200" s="6">
        <v>43.980140686035199</v>
      </c>
      <c r="BC200" s="6">
        <v>42.960620880127003</v>
      </c>
      <c r="BD200">
        <v>38.249740600585902</v>
      </c>
      <c r="BE200" s="6">
        <v>40.253639221191399</v>
      </c>
      <c r="BF200" s="5">
        <v>54.737876892089801</v>
      </c>
      <c r="BG200" s="6">
        <v>40.921577453613303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 s="6">
        <v>42.468463897705099</v>
      </c>
      <c r="CC200" s="6">
        <v>40.359077453613303</v>
      </c>
      <c r="CD200">
        <v>37.898178100585902</v>
      </c>
      <c r="CE200">
        <v>37.300521850585902</v>
      </c>
      <c r="CF200">
        <v>33.644298553466797</v>
      </c>
      <c r="CG200">
        <v>34.804435729980497</v>
      </c>
      <c r="CH200">
        <v>37.8278617858887</v>
      </c>
      <c r="CI200">
        <v>34.488040924072301</v>
      </c>
      <c r="CJ200">
        <v>35.753662109375</v>
      </c>
      <c r="CK200">
        <v>34.945079803466797</v>
      </c>
      <c r="CL200" s="6">
        <v>40.077842712402301</v>
      </c>
      <c r="CM200">
        <v>27.9841613769531</v>
      </c>
      <c r="CN200">
        <v>35.7887992858887</v>
      </c>
      <c r="CO200">
        <v>36.491920471191399</v>
      </c>
      <c r="CP200">
        <v>36.562240600585902</v>
      </c>
      <c r="CQ200">
        <v>32.097419738769503</v>
      </c>
      <c r="CR200">
        <v>34.593498229980497</v>
      </c>
      <c r="CS200">
        <v>29.531061172485401</v>
      </c>
      <c r="CT200">
        <v>29.9529209136963</v>
      </c>
      <c r="CU200" s="6">
        <v>41.413742065429702</v>
      </c>
      <c r="CV200" s="6">
        <v>40.183341979980497</v>
      </c>
      <c r="CW200" s="6">
        <v>40.640342712402301</v>
      </c>
      <c r="CX200" s="6">
        <v>42.714519500732401</v>
      </c>
      <c r="CY200" s="6">
        <v>40.183300018310497</v>
      </c>
      <c r="CZ200">
        <v>33.3278999328613</v>
      </c>
      <c r="DA200">
        <v>29.1091613769531</v>
      </c>
      <c r="DB200">
        <v>27.386520385742202</v>
      </c>
      <c r="DC200">
        <v>35.7887992858887</v>
      </c>
      <c r="DD200">
        <v>34.558357238769503</v>
      </c>
      <c r="DE200">
        <v>31.851322174072301</v>
      </c>
      <c r="DF200">
        <v>35.261482238769503</v>
      </c>
      <c r="DG200" s="6">
        <v>44.753597259521499</v>
      </c>
      <c r="DH200">
        <v>29.179479598998999</v>
      </c>
      <c r="DI200">
        <v>31.710699081420898</v>
      </c>
      <c r="DJ200">
        <v>36.948959350585902</v>
      </c>
      <c r="DK200">
        <v>38.460659027099602</v>
      </c>
      <c r="DL200">
        <v>35.6130180358887</v>
      </c>
      <c r="DM200">
        <v>35.6130180358887</v>
      </c>
      <c r="DN200">
        <v>32.413841247558601</v>
      </c>
      <c r="DO200">
        <v>30.4451198577881</v>
      </c>
      <c r="DP200">
        <v>34.417716979980497</v>
      </c>
      <c r="DQ200">
        <v>24.1521816253662</v>
      </c>
      <c r="DR200">
        <v>20.917839050293001</v>
      </c>
      <c r="DS200">
        <v>27.597478866577099</v>
      </c>
      <c r="DT200">
        <v>33.398216247558601</v>
      </c>
      <c r="DU200">
        <v>30.4450988769531</v>
      </c>
      <c r="DV200">
        <v>23.624839782714801</v>
      </c>
      <c r="DW200">
        <v>27.316219329833999</v>
      </c>
      <c r="DX200">
        <v>33.433357238769503</v>
      </c>
      <c r="DY200">
        <v>35.718517303466797</v>
      </c>
      <c r="DZ200">
        <v>32.835700988769503</v>
      </c>
      <c r="EA200">
        <v>35.718521118164098</v>
      </c>
      <c r="EB200">
        <v>36.140357971191399</v>
      </c>
      <c r="EC200">
        <v>29.425540924072301</v>
      </c>
      <c r="ED200">
        <v>29.3904209136963</v>
      </c>
      <c r="EE200">
        <v>36.632537841796903</v>
      </c>
      <c r="EF200">
        <v>36.245841979980497</v>
      </c>
      <c r="EG200">
        <v>34.382575988769503</v>
      </c>
      <c r="EH200">
        <v>35.859104156494098</v>
      </c>
      <c r="EI200">
        <v>34.874778747558601</v>
      </c>
      <c r="EJ200">
        <v>29.003698348998999</v>
      </c>
      <c r="EK200">
        <v>28.6521396636963</v>
      </c>
      <c r="EL200">
        <v>35.296638488769503</v>
      </c>
      <c r="EM200">
        <v>34.171638488769503</v>
      </c>
      <c r="EN200">
        <v>33.960700988769503</v>
      </c>
      <c r="EO200" s="6">
        <v>40.394218444824197</v>
      </c>
      <c r="EP200">
        <v>38.566139221191399</v>
      </c>
      <c r="EQ200">
        <v>33.503700256347699</v>
      </c>
      <c r="ER200">
        <v>29.812280654907202</v>
      </c>
      <c r="ES200">
        <v>32.589622497558601</v>
      </c>
      <c r="ET200">
        <v>33.081779479980497</v>
      </c>
      <c r="EU200">
        <v>36.351322174072301</v>
      </c>
      <c r="EV200" s="6">
        <v>45.175457000732401</v>
      </c>
      <c r="EW200" s="6">
        <v>47.319961547851598</v>
      </c>
      <c r="EX200">
        <v>31.1833591461182</v>
      </c>
      <c r="EY200">
        <v>32.027122497558601</v>
      </c>
      <c r="EZ200" s="6">
        <v>49.675418853759801</v>
      </c>
      <c r="FA200" s="6">
        <v>41.027061462402301</v>
      </c>
      <c r="FB200">
        <v>33.609119415283203</v>
      </c>
      <c r="FC200">
        <v>32.695098876953097</v>
      </c>
      <c r="FD200">
        <v>38.460659027099602</v>
      </c>
      <c r="FE200">
        <v>37.300521850585902</v>
      </c>
      <c r="FF200">
        <v>30.16383934021</v>
      </c>
      <c r="FG200">
        <v>24.679477691650401</v>
      </c>
      <c r="FH200">
        <v>22.9217205047607</v>
      </c>
      <c r="FI200">
        <v>19.827999114990199</v>
      </c>
      <c r="FJ200">
        <v>33.820098876953097</v>
      </c>
      <c r="FK200">
        <v>38.179420471191399</v>
      </c>
      <c r="FL200">
        <v>35.2262992858887</v>
      </c>
      <c r="FM200">
        <v>24.820140838623001</v>
      </c>
      <c r="FN200">
        <v>37.476280212402301</v>
      </c>
      <c r="FO200" s="6">
        <v>40.323940277099602</v>
      </c>
      <c r="FP200" s="6">
        <v>48.620758056640597</v>
      </c>
      <c r="FQ200">
        <v>38.214576721191399</v>
      </c>
      <c r="FR200" s="6">
        <v>43.980159759521499</v>
      </c>
      <c r="FS200">
        <v>26.050601959228501</v>
      </c>
      <c r="FT200">
        <v>36.245819091796903</v>
      </c>
      <c r="FU200">
        <v>39.550498962402301</v>
      </c>
      <c r="FV200">
        <v>31.534917831420898</v>
      </c>
      <c r="FW200" s="6">
        <v>43.628578186035199</v>
      </c>
      <c r="FX200" s="6">
        <v>48.023097991943402</v>
      </c>
      <c r="FY200">
        <v>37.968460083007798</v>
      </c>
      <c r="FZ200">
        <v>25.628719329833999</v>
      </c>
      <c r="GA200">
        <v>32.9411811828613</v>
      </c>
      <c r="GB200" s="6">
        <v>47.390281677246101</v>
      </c>
      <c r="GC200" s="5">
        <v>51.398078918457003</v>
      </c>
      <c r="GD200" s="4">
        <v>61.698760986328097</v>
      </c>
      <c r="GE200" s="4">
        <v>61.206581115722699</v>
      </c>
      <c r="GF200" s="4">
        <v>61.0659790039063</v>
      </c>
      <c r="GG200" s="5">
        <v>54.983959197997997</v>
      </c>
      <c r="GH200" s="5">
        <v>57.690998077392599</v>
      </c>
      <c r="GI200" s="5">
        <v>55.4761772155762</v>
      </c>
      <c r="GJ200">
        <v>39.128620147705099</v>
      </c>
      <c r="GK200">
        <v>31.1833801269531</v>
      </c>
      <c r="GL200">
        <v>37.089603424072301</v>
      </c>
      <c r="GM200" s="5">
        <v>50.0269775390625</v>
      </c>
      <c r="GN200" s="6">
        <v>41.0270385742188</v>
      </c>
      <c r="GO200">
        <v>39.445037841796903</v>
      </c>
      <c r="GP200" s="6">
        <v>43.944999694824197</v>
      </c>
      <c r="GQ200" s="6">
        <v>46.370758056640597</v>
      </c>
      <c r="GR200" s="6">
        <v>46.9684028625488</v>
      </c>
      <c r="GS200" s="6">
        <v>42.503623962402301</v>
      </c>
      <c r="GT200" s="6">
        <v>43.980140686035199</v>
      </c>
      <c r="GU200" s="6">
        <v>49.429317474365199</v>
      </c>
      <c r="GV200" s="5">
        <v>50.519180297851598</v>
      </c>
      <c r="GW200" s="6">
        <v>48.023101806640597</v>
      </c>
      <c r="GX200" s="6">
        <v>48.515262603759801</v>
      </c>
      <c r="GY200" s="4">
        <v>67.112808227539105</v>
      </c>
      <c r="GZ200" s="4">
        <v>68.800300598144503</v>
      </c>
      <c r="HA200" s="6">
        <v>46.2301216125488</v>
      </c>
      <c r="HB200" s="6">
        <v>41.519241333007798</v>
      </c>
      <c r="HC200" s="4">
        <v>63.562034606933601</v>
      </c>
      <c r="HD200" s="4">
        <v>60.257404327392599</v>
      </c>
      <c r="HE200" s="4">
        <v>60.046459197997997</v>
      </c>
      <c r="HF200" s="5">
        <v>56.144123077392599</v>
      </c>
      <c r="HG200">
        <v>34.698982238769503</v>
      </c>
      <c r="HH200" s="6">
        <v>44.542640686035199</v>
      </c>
      <c r="HI200" s="6">
        <v>47.144222259521499</v>
      </c>
      <c r="HJ200" s="4">
        <v>63.280799865722699</v>
      </c>
      <c r="HK200" s="6">
        <v>44.295059204101598</v>
      </c>
      <c r="HL200">
        <v>28.560497283935501</v>
      </c>
      <c r="HM200">
        <v>28.560497283935501</v>
      </c>
      <c r="HN200">
        <v>28.560497283935501</v>
      </c>
      <c r="HO200">
        <v>28.560497283935501</v>
      </c>
      <c r="HP200">
        <v>28.560497283935501</v>
      </c>
      <c r="HQ200" s="5">
        <v>50.659797668457003</v>
      </c>
      <c r="HR200" s="5">
        <v>52.523040771484403</v>
      </c>
      <c r="HS200">
        <v>0</v>
      </c>
      <c r="HT200" s="5">
        <v>56.249580383300803</v>
      </c>
      <c r="HU200" s="4">
        <v>62.296440124511697</v>
      </c>
      <c r="HV200" s="4">
        <v>60.749561309814503</v>
      </c>
      <c r="HW200" s="5">
        <v>50.694961547851598</v>
      </c>
      <c r="HX200" s="5">
        <v>51.3628959655762</v>
      </c>
      <c r="HY200" s="4">
        <v>61.101123809814503</v>
      </c>
      <c r="HZ200" s="5">
        <v>54.3160400390625</v>
      </c>
      <c r="IA200" s="5">
        <v>53.683204650878899</v>
      </c>
      <c r="IB200" s="6">
        <v>41.905960083007798</v>
      </c>
      <c r="IC200" s="6">
        <v>48.937156677246101</v>
      </c>
      <c r="ID200" s="6">
        <v>44.823898315429702</v>
      </c>
      <c r="IE200" s="5">
        <v>52.1011962890625</v>
      </c>
      <c r="IF200" s="5">
        <v>55.335540771484403</v>
      </c>
      <c r="IG200" s="6">
        <v>43.769218444824197</v>
      </c>
      <c r="IH200">
        <v>37.827838897705099</v>
      </c>
      <c r="II200">
        <v>29.5662021636963</v>
      </c>
      <c r="IJ200">
        <v>32.800540924072301</v>
      </c>
      <c r="IK200">
        <v>30.2692985534668</v>
      </c>
      <c r="IL200">
        <v>28.159938812255898</v>
      </c>
      <c r="IM200">
        <v>37.546600341796903</v>
      </c>
      <c r="IN200">
        <v>27.421680450439499</v>
      </c>
      <c r="IO200">
        <v>28.792760848998999</v>
      </c>
      <c r="IP200">
        <v>34.8395805358887</v>
      </c>
      <c r="IQ200">
        <v>31.0075988769531</v>
      </c>
      <c r="IR200">
        <v>29.109157562255898</v>
      </c>
      <c r="IS200">
        <v>28.1951198577881</v>
      </c>
      <c r="IT200">
        <v>27.492000579833999</v>
      </c>
      <c r="IU200">
        <v>24.3631191253662</v>
      </c>
      <c r="IV200">
        <v>29.5661811828613</v>
      </c>
      <c r="IW200">
        <v>29.706821441650401</v>
      </c>
      <c r="IX200">
        <v>25.277158737182599</v>
      </c>
      <c r="IY200">
        <v>21.4451599121094</v>
      </c>
      <c r="IZ200">
        <v>22.710758209228501</v>
      </c>
      <c r="JA200">
        <v>27.667758941650401</v>
      </c>
      <c r="JB200">
        <v>26.156078338623001</v>
      </c>
      <c r="JC200">
        <v>24.679519653320298</v>
      </c>
      <c r="JD200">
        <v>19.1951599121094</v>
      </c>
      <c r="JE200">
        <v>19.898279190063501</v>
      </c>
      <c r="JF200">
        <v>22.042798995971701</v>
      </c>
      <c r="JG200">
        <v>22.886560440063501</v>
      </c>
      <c r="JH200">
        <v>19.160020828247099</v>
      </c>
      <c r="JI200">
        <v>19.511579513549801</v>
      </c>
      <c r="JJ200">
        <v>20.812339782714801</v>
      </c>
      <c r="JK200">
        <v>18.984260559081999</v>
      </c>
      <c r="JL200">
        <v>19.7576599121094</v>
      </c>
      <c r="JM200">
        <v>18.984260559081999</v>
      </c>
      <c r="JN200">
        <v>22.4647006988525</v>
      </c>
      <c r="JO200" s="4">
        <v>64.159698486328097</v>
      </c>
      <c r="JP200">
        <v>16.9451999664307</v>
      </c>
      <c r="JQ200">
        <v>13.746000289916999</v>
      </c>
      <c r="JR200">
        <v>17.2264595031738</v>
      </c>
      <c r="JS200">
        <v>17.577999114990199</v>
      </c>
      <c r="JT200">
        <v>16.6639595031738</v>
      </c>
      <c r="JU200">
        <v>18.316301345825199</v>
      </c>
      <c r="JV200">
        <v>19.511581420898398</v>
      </c>
      <c r="JW200">
        <v>20.917819976806602</v>
      </c>
      <c r="JX200">
        <v>20.425661087036101</v>
      </c>
      <c r="JY200">
        <v>21.937379837036101</v>
      </c>
      <c r="JZ200">
        <v>22.148281097412099</v>
      </c>
      <c r="KA200">
        <v>20.6717205047607</v>
      </c>
      <c r="KB200">
        <v>23.800621032714801</v>
      </c>
      <c r="KC200">
        <v>22.710781097412099</v>
      </c>
      <c r="KD200">
        <v>20.2498588562012</v>
      </c>
      <c r="KE200">
        <v>24.644361495971701</v>
      </c>
      <c r="KF200">
        <v>21.656080245971701</v>
      </c>
      <c r="KG200">
        <v>24.327938079833999</v>
      </c>
      <c r="KH200">
        <v>21.199100494384801</v>
      </c>
      <c r="KI200">
        <v>20.706880569458001</v>
      </c>
      <c r="KJ200">
        <v>25.031061172485401</v>
      </c>
      <c r="KK200">
        <v>27.5974826812744</v>
      </c>
      <c r="KL200">
        <v>27.984157562255898</v>
      </c>
      <c r="KM200">
        <v>27.8084201812744</v>
      </c>
      <c r="KN200">
        <v>28.5817985534668</v>
      </c>
      <c r="KO200">
        <v>23.835781097412099</v>
      </c>
      <c r="KP200">
        <v>24.222478866577099</v>
      </c>
      <c r="KQ200">
        <v>31.324001312255898</v>
      </c>
      <c r="KR200">
        <v>28.722461700439499</v>
      </c>
      <c r="KS200">
        <v>28.195140838623001</v>
      </c>
      <c r="KT200">
        <v>29.9529209136963</v>
      </c>
      <c r="KU200">
        <v>29.460720062255898</v>
      </c>
      <c r="KV200">
        <v>26.156082153320298</v>
      </c>
      <c r="KW200">
        <v>26.542779922485401</v>
      </c>
      <c r="KX200">
        <v>26.4021606445313</v>
      </c>
      <c r="KY200">
        <v>24.784999847412099</v>
      </c>
      <c r="KZ200">
        <v>26.5779418945313</v>
      </c>
      <c r="LA200">
        <v>28.1951198577881</v>
      </c>
      <c r="LB200">
        <v>26.437320709228501</v>
      </c>
      <c r="LC200">
        <v>24.9959011077881</v>
      </c>
      <c r="LD200">
        <v>27.034961700439499</v>
      </c>
      <c r="LE200">
        <v>27.5271396636963</v>
      </c>
      <c r="LF200">
        <v>29.2146396636963</v>
      </c>
      <c r="LG200">
        <v>30.33962059021</v>
      </c>
      <c r="LH200">
        <v>29.98805809021</v>
      </c>
      <c r="LI200">
        <v>29.074020385742202</v>
      </c>
      <c r="LJ200">
        <v>28.265438079833999</v>
      </c>
      <c r="LK200">
        <v>29.847438812255898</v>
      </c>
      <c r="LL200">
        <v>33.468498229980497</v>
      </c>
      <c r="LM200">
        <v>33.644298553466797</v>
      </c>
      <c r="LN200">
        <v>34.312240600585902</v>
      </c>
      <c r="LO200">
        <v>32.238059997558601</v>
      </c>
      <c r="LP200">
        <v>33.820041656494098</v>
      </c>
      <c r="LQ200">
        <v>29.3200988769531</v>
      </c>
      <c r="LR200">
        <v>30.023199081420898</v>
      </c>
      <c r="LS200">
        <v>35.9645805358887</v>
      </c>
      <c r="LT200">
        <v>38.425498962402301</v>
      </c>
      <c r="LU200" s="6">
        <v>43.452796936035199</v>
      </c>
      <c r="LV200">
        <v>38.109100341796903</v>
      </c>
      <c r="LW200">
        <v>36.702857971191399</v>
      </c>
      <c r="LX200">
        <v>33.538818359375</v>
      </c>
      <c r="LY200">
        <v>33.609138488769503</v>
      </c>
      <c r="LZ200">
        <v>35.648178100585902</v>
      </c>
      <c r="MA200">
        <v>30.0583591461182</v>
      </c>
      <c r="MB200">
        <v>32.132598876953097</v>
      </c>
      <c r="MC200">
        <v>34.347419738769503</v>
      </c>
      <c r="MD200">
        <v>36.913818359375</v>
      </c>
      <c r="ME200">
        <v>33.116958618164098</v>
      </c>
      <c r="MF200">
        <v>34.066162109375</v>
      </c>
      <c r="MG200" s="6">
        <v>40.323940277099602</v>
      </c>
      <c r="MH200" s="6">
        <v>41.9411010742188</v>
      </c>
      <c r="MI200" s="6">
        <v>41.448921203613303</v>
      </c>
      <c r="MJ200" s="6">
        <v>44.015296936035199</v>
      </c>
      <c r="MK200" s="6">
        <v>43.698898315429702</v>
      </c>
      <c r="ML200">
        <v>39.269241333007798</v>
      </c>
      <c r="MM200">
        <v>37.933319091796903</v>
      </c>
      <c r="MN200" s="6">
        <v>44.015300750732401</v>
      </c>
      <c r="MO200" s="6">
        <v>47.460578918457003</v>
      </c>
      <c r="MP200" s="6">
        <v>43.347343444824197</v>
      </c>
      <c r="MQ200" s="6">
        <v>48.726219177246101</v>
      </c>
      <c r="MR200">
        <v>39.409877777099602</v>
      </c>
      <c r="MS200" s="6">
        <v>40.534858703613303</v>
      </c>
      <c r="MT200" s="6">
        <v>44.226238250732401</v>
      </c>
      <c r="MU200" s="6">
        <v>47.601242065429702</v>
      </c>
      <c r="MV200" s="6">
        <v>44.015316009521499</v>
      </c>
      <c r="MW200" s="6">
        <v>43.909843444824197</v>
      </c>
      <c r="MX200" s="6">
        <v>46.511375427246101</v>
      </c>
      <c r="MY200" s="6">
        <v>44.296543121337898</v>
      </c>
      <c r="MZ200">
        <v>38.987998962402301</v>
      </c>
      <c r="NA200">
        <v>39.972377777099602</v>
      </c>
      <c r="NB200">
        <v>39.339561462402301</v>
      </c>
      <c r="NC200">
        <v>34.909919738769503</v>
      </c>
    </row>
    <row r="201" spans="1:367" ht="13.5" x14ac:dyDescent="0.15">
      <c r="A201" s="9"/>
      <c r="B201" t="s">
        <v>565</v>
      </c>
      <c r="C201" s="5">
        <v>55.124595642089801</v>
      </c>
      <c r="D201" s="4">
        <v>65.565933227539105</v>
      </c>
      <c r="E201" s="4">
        <v>67.815933227539105</v>
      </c>
      <c r="F201" s="4">
        <v>68.835433959960895</v>
      </c>
      <c r="G201" s="4">
        <v>61.206596374511697</v>
      </c>
      <c r="H201" s="4">
        <v>63.034717559814503</v>
      </c>
      <c r="I201" s="5">
        <v>57.585540771484403</v>
      </c>
      <c r="J201" s="4">
        <v>61.9448432922363</v>
      </c>
      <c r="K201" s="5">
        <v>58.499603271484403</v>
      </c>
      <c r="L201" s="4">
        <v>62.788623809814503</v>
      </c>
      <c r="M201" s="5">
        <v>55.0894584655762</v>
      </c>
      <c r="N201" s="5">
        <v>55.898040771484403</v>
      </c>
      <c r="O201" s="5">
        <v>54.1402397155762</v>
      </c>
      <c r="P201" s="5">
        <v>59.132404327392599</v>
      </c>
      <c r="Q201" s="4">
        <v>60.222221374511697</v>
      </c>
      <c r="R201" s="5">
        <v>58.183158874511697</v>
      </c>
      <c r="S201" s="5">
        <v>52.347278594970703</v>
      </c>
      <c r="T201" s="5">
        <v>53.9644584655762</v>
      </c>
      <c r="U201" s="6">
        <v>48.761360168457003</v>
      </c>
      <c r="V201" s="5">
        <v>57.093360900878899</v>
      </c>
      <c r="W201" s="5">
        <v>50.378517150878899</v>
      </c>
      <c r="X201" s="5">
        <v>54.562122344970703</v>
      </c>
      <c r="Y201" s="4">
        <v>64.757316589355497</v>
      </c>
      <c r="Z201" s="5">
        <v>55.546478271484403</v>
      </c>
      <c r="AA201" s="5">
        <v>56.460521697997997</v>
      </c>
      <c r="AB201" s="5">
        <v>53.929298400878899</v>
      </c>
      <c r="AC201" s="5">
        <v>55.019157409667997</v>
      </c>
      <c r="AD201" s="5">
        <v>57.023040771484403</v>
      </c>
      <c r="AE201" s="5">
        <v>58.9917602539063</v>
      </c>
      <c r="AF201" s="5">
        <v>55.616779327392599</v>
      </c>
      <c r="AG201" s="5">
        <v>53.4371147155762</v>
      </c>
      <c r="AH201" s="6">
        <v>45.1403198242188</v>
      </c>
      <c r="AI201" s="6">
        <v>40.816116333007798</v>
      </c>
      <c r="AJ201" s="6">
        <v>47.038738250732401</v>
      </c>
      <c r="AK201" s="6">
        <v>46.089515686035199</v>
      </c>
      <c r="AL201" s="6">
        <v>47.7418403625488</v>
      </c>
      <c r="AM201" s="6">
        <v>44.402019500732401</v>
      </c>
      <c r="AN201" s="6">
        <v>44.718421936035199</v>
      </c>
      <c r="AO201" s="6">
        <v>45.1403198242188</v>
      </c>
      <c r="AP201">
        <v>35.226322174072301</v>
      </c>
      <c r="AQ201">
        <v>32.448982238769503</v>
      </c>
      <c r="AR201">
        <v>33.081779479980497</v>
      </c>
      <c r="AS201">
        <v>33.749763488769503</v>
      </c>
      <c r="AT201">
        <v>28.124820709228501</v>
      </c>
      <c r="AU201">
        <v>33.257575988769503</v>
      </c>
      <c r="AV201">
        <v>31.781021118164102</v>
      </c>
      <c r="AW201" s="6">
        <v>44.366878509521499</v>
      </c>
      <c r="AX201" s="6">
        <v>43.593437194824197</v>
      </c>
      <c r="AY201" s="6">
        <v>43.909858703613303</v>
      </c>
      <c r="AZ201" s="6">
        <v>44.050457000732401</v>
      </c>
      <c r="BA201" s="6">
        <v>46.476238250732401</v>
      </c>
      <c r="BB201" s="6">
        <v>42.714542388916001</v>
      </c>
      <c r="BC201" s="6">
        <v>41.624717712402301</v>
      </c>
      <c r="BD201">
        <v>37.757518768310497</v>
      </c>
      <c r="BE201">
        <v>38.214542388916001</v>
      </c>
      <c r="BF201" s="5">
        <v>53.7535209655762</v>
      </c>
      <c r="BG201">
        <v>39.550479888916001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 s="6">
        <v>43.171539306640597</v>
      </c>
      <c r="CC201">
        <v>38.777061462402301</v>
      </c>
      <c r="CD201">
        <v>39.163780212402301</v>
      </c>
      <c r="CE201">
        <v>38.882541656494098</v>
      </c>
      <c r="CF201">
        <v>32.554439544677699</v>
      </c>
      <c r="CG201">
        <v>35.226318359375</v>
      </c>
      <c r="CH201">
        <v>37.265338897705099</v>
      </c>
      <c r="CI201">
        <v>35.894260406494098</v>
      </c>
      <c r="CJ201">
        <v>35.085662841796903</v>
      </c>
      <c r="CK201">
        <v>34.593517303466797</v>
      </c>
      <c r="CL201" s="6">
        <v>40.007518768310497</v>
      </c>
      <c r="CM201">
        <v>31.077880859375</v>
      </c>
      <c r="CN201">
        <v>34.769298553466797</v>
      </c>
      <c r="CO201">
        <v>34.558341979980497</v>
      </c>
      <c r="CP201">
        <v>34.312259674072301</v>
      </c>
      <c r="CQ201">
        <v>34.593521118164098</v>
      </c>
      <c r="CR201">
        <v>35.542701721191399</v>
      </c>
      <c r="CS201">
        <v>31.113079071044901</v>
      </c>
      <c r="CT201">
        <v>31.253698348998999</v>
      </c>
      <c r="CU201" s="6">
        <v>42.609062194824197</v>
      </c>
      <c r="CV201" s="6">
        <v>41.484077453613303</v>
      </c>
      <c r="CW201" s="6">
        <v>41.343463897705099</v>
      </c>
      <c r="CX201" s="6">
        <v>42.855159759521499</v>
      </c>
      <c r="CY201" s="6">
        <v>41.308319091796903</v>
      </c>
      <c r="CZ201">
        <v>33.855239868164098</v>
      </c>
      <c r="DA201">
        <v>28.511520385742202</v>
      </c>
      <c r="DB201">
        <v>26.859180450439499</v>
      </c>
      <c r="DC201">
        <v>35.261478424072301</v>
      </c>
      <c r="DD201">
        <v>34.558357238769503</v>
      </c>
      <c r="DE201">
        <v>32.695060729980497</v>
      </c>
      <c r="DF201">
        <v>34.452880859375</v>
      </c>
      <c r="DG201" s="6">
        <v>47.741878509521499</v>
      </c>
      <c r="DH201">
        <v>29.5661811828613</v>
      </c>
      <c r="DI201">
        <v>31.253698348998999</v>
      </c>
      <c r="DJ201">
        <v>34.804420471191399</v>
      </c>
      <c r="DK201" s="6">
        <v>40.323921203613303</v>
      </c>
      <c r="DL201">
        <v>35.261459350585902</v>
      </c>
      <c r="DM201">
        <v>36.351318359375</v>
      </c>
      <c r="DN201">
        <v>33.257560729980497</v>
      </c>
      <c r="DO201">
        <v>31.605239868164102</v>
      </c>
      <c r="DP201">
        <v>34.031021118164098</v>
      </c>
      <c r="DQ201">
        <v>25.8396606445313</v>
      </c>
      <c r="DR201">
        <v>21.480319976806602</v>
      </c>
      <c r="DS201">
        <v>28.898239135742202</v>
      </c>
      <c r="DT201">
        <v>33.925540924072301</v>
      </c>
      <c r="DU201">
        <v>30.7966613769531</v>
      </c>
      <c r="DV201">
        <v>23.449039459228501</v>
      </c>
      <c r="DW201">
        <v>27.738079071044901</v>
      </c>
      <c r="DX201">
        <v>32.167762756347699</v>
      </c>
      <c r="DY201">
        <v>38.495841979980497</v>
      </c>
      <c r="DZ201">
        <v>33.573997497558601</v>
      </c>
      <c r="EA201">
        <v>37.3005180358887</v>
      </c>
      <c r="EB201">
        <v>34.980216979980497</v>
      </c>
      <c r="EC201">
        <v>31.218521118164102</v>
      </c>
      <c r="ED201">
        <v>30.6208801269531</v>
      </c>
      <c r="EE201">
        <v>36.878662109375</v>
      </c>
      <c r="EF201">
        <v>38.390357971191399</v>
      </c>
      <c r="EG201">
        <v>37.792701721191399</v>
      </c>
      <c r="EH201">
        <v>36.386482238769503</v>
      </c>
      <c r="EI201">
        <v>33.925540924072301</v>
      </c>
      <c r="EJ201">
        <v>29.003698348998999</v>
      </c>
      <c r="EK201">
        <v>30.90212059021</v>
      </c>
      <c r="EL201">
        <v>37.195041656494098</v>
      </c>
      <c r="EM201">
        <v>37.8630180358887</v>
      </c>
      <c r="EN201">
        <v>36.632541656494098</v>
      </c>
      <c r="EO201" s="6">
        <v>40.991878509521499</v>
      </c>
      <c r="EP201">
        <v>39.058300018310497</v>
      </c>
      <c r="EQ201">
        <v>35.0153999328613</v>
      </c>
      <c r="ER201">
        <v>30.831821441650401</v>
      </c>
      <c r="ES201">
        <v>33.503658294677699</v>
      </c>
      <c r="ET201">
        <v>32.5544624328613</v>
      </c>
      <c r="EU201">
        <v>37.863002777099602</v>
      </c>
      <c r="EV201" s="6">
        <v>45.843437194824197</v>
      </c>
      <c r="EW201" s="6">
        <v>46.335617065429702</v>
      </c>
      <c r="EX201">
        <v>31.3943176269531</v>
      </c>
      <c r="EY201">
        <v>34.628639221191399</v>
      </c>
      <c r="EZ201" s="6">
        <v>49.429359436035199</v>
      </c>
      <c r="FA201" s="6">
        <v>41.519241333007798</v>
      </c>
      <c r="FB201">
        <v>35.015380859375</v>
      </c>
      <c r="FC201">
        <v>32.343498229980497</v>
      </c>
      <c r="FD201">
        <v>39.445041656494098</v>
      </c>
      <c r="FE201">
        <v>36.527076721191399</v>
      </c>
      <c r="FF201">
        <v>30.33962059021</v>
      </c>
      <c r="FG201">
        <v>26.191219329833999</v>
      </c>
      <c r="FH201">
        <v>22.499839782714801</v>
      </c>
      <c r="FI201">
        <v>21.515460968017599</v>
      </c>
      <c r="FJ201">
        <v>33.960720062255902</v>
      </c>
      <c r="FK201">
        <v>38.847381591796903</v>
      </c>
      <c r="FL201">
        <v>36.527103424072301</v>
      </c>
      <c r="FM201">
        <v>25.909961700439499</v>
      </c>
      <c r="FN201">
        <v>39.445041656494098</v>
      </c>
      <c r="FO201">
        <v>39.831741333007798</v>
      </c>
      <c r="FP201" s="6">
        <v>49.921501159667997</v>
      </c>
      <c r="FQ201">
        <v>38.777076721191399</v>
      </c>
      <c r="FR201" s="6">
        <v>47.1441841125488</v>
      </c>
      <c r="FS201">
        <v>27.1404209136963</v>
      </c>
      <c r="FT201">
        <v>37.827857971191399</v>
      </c>
      <c r="FU201">
        <v>39.902061462402301</v>
      </c>
      <c r="FV201">
        <v>32.589603424072301</v>
      </c>
      <c r="FW201" s="6">
        <v>43.312217712402301</v>
      </c>
      <c r="FX201" s="6">
        <v>48.339481353759801</v>
      </c>
      <c r="FY201">
        <v>39.796577453613303</v>
      </c>
      <c r="FZ201">
        <v>27.034961700439499</v>
      </c>
      <c r="GA201">
        <v>32.941158294677699</v>
      </c>
      <c r="GB201" s="6">
        <v>47.5309028625488</v>
      </c>
      <c r="GC201" s="5">
        <v>51.398078918457003</v>
      </c>
      <c r="GD201" s="5">
        <v>58.183197021484403</v>
      </c>
      <c r="GE201" s="4">
        <v>63.737815856933601</v>
      </c>
      <c r="GF201" s="4">
        <v>62.120643615722699</v>
      </c>
      <c r="GG201" s="5">
        <v>55.441017150878899</v>
      </c>
      <c r="GH201" s="5">
        <v>59.026924133300803</v>
      </c>
      <c r="GI201" s="5">
        <v>53.8941650390625</v>
      </c>
      <c r="GJ201" s="6">
        <v>40.007518768310497</v>
      </c>
      <c r="GK201">
        <v>32.308357238769503</v>
      </c>
      <c r="GL201">
        <v>36.456779479980497</v>
      </c>
      <c r="GM201" s="5">
        <v>51.3277587890625</v>
      </c>
      <c r="GN201" s="6">
        <v>41.941078186035199</v>
      </c>
      <c r="GO201" s="6">
        <v>43.769222259521499</v>
      </c>
      <c r="GP201" s="6">
        <v>44.859058380127003</v>
      </c>
      <c r="GQ201" s="6">
        <v>48.093421936035199</v>
      </c>
      <c r="GR201" s="6">
        <v>49.0777587890625</v>
      </c>
      <c r="GS201" s="6">
        <v>42.890296936035199</v>
      </c>
      <c r="GT201" s="6">
        <v>43.944980621337898</v>
      </c>
      <c r="GU201" s="5">
        <v>51.8551025390625</v>
      </c>
      <c r="GV201" s="6">
        <v>49.183235168457003</v>
      </c>
      <c r="GW201" s="6">
        <v>48.058258056640597</v>
      </c>
      <c r="GX201" s="5">
        <v>51.222278594970703</v>
      </c>
      <c r="GY201" s="4">
        <v>68.272933959960895</v>
      </c>
      <c r="GZ201" s="4">
        <v>68.483856201171903</v>
      </c>
      <c r="HA201" s="6">
        <v>45.984062194824197</v>
      </c>
      <c r="HB201" s="6">
        <v>42.573921203613303</v>
      </c>
      <c r="HC201" s="4">
        <v>64.370643615722699</v>
      </c>
      <c r="HD201" s="5">
        <v>59.5542602539063</v>
      </c>
      <c r="HE201" s="4">
        <v>60.608940124511697</v>
      </c>
      <c r="HF201" s="5">
        <v>55.827720642089801</v>
      </c>
      <c r="HG201">
        <v>36.984119415283203</v>
      </c>
      <c r="HH201" s="6">
        <v>44.577796936035199</v>
      </c>
      <c r="HI201" s="6">
        <v>47.566062927246101</v>
      </c>
      <c r="HJ201" s="4">
        <v>60.292560577392599</v>
      </c>
      <c r="HK201" s="5">
        <v>55.968341827392599</v>
      </c>
      <c r="HL201">
        <v>28.560497283935501</v>
      </c>
      <c r="HM201">
        <v>28.560497283935501</v>
      </c>
      <c r="HN201">
        <v>28.560497283935501</v>
      </c>
      <c r="HO201">
        <v>28.560497283935501</v>
      </c>
      <c r="HP201">
        <v>28.560497283935501</v>
      </c>
      <c r="HQ201" s="6">
        <v>48.4801216125488</v>
      </c>
      <c r="HR201" s="5">
        <v>51.8902397155762</v>
      </c>
      <c r="HS201">
        <v>0</v>
      </c>
      <c r="HT201" s="5">
        <v>55.827716827392599</v>
      </c>
      <c r="HU201" s="4">
        <v>62.788597106933601</v>
      </c>
      <c r="HV201" s="5">
        <v>59.343315124511697</v>
      </c>
      <c r="HW201" s="5">
        <v>52.417579650878899</v>
      </c>
      <c r="HX201" s="5">
        <v>50.800422668457003</v>
      </c>
      <c r="HY201" s="5">
        <v>58.815998077392599</v>
      </c>
      <c r="HZ201" s="5">
        <v>56.776939392089801</v>
      </c>
      <c r="IA201" s="5">
        <v>52.206657409667997</v>
      </c>
      <c r="IB201" s="6">
        <v>43.734062194824197</v>
      </c>
      <c r="IC201" s="6">
        <v>49.0777587890625</v>
      </c>
      <c r="ID201" s="6">
        <v>44.437198638916001</v>
      </c>
      <c r="IE201" s="5">
        <v>53.437103271484403</v>
      </c>
      <c r="IF201" s="5">
        <v>57.1285209655762</v>
      </c>
      <c r="IG201" s="6">
        <v>44.226238250732401</v>
      </c>
      <c r="IH201">
        <v>37.335659027099602</v>
      </c>
      <c r="II201">
        <v>30.16383934021</v>
      </c>
      <c r="IJ201">
        <v>31.710718154907202</v>
      </c>
      <c r="IK201">
        <v>29.9529209136963</v>
      </c>
      <c r="IL201">
        <v>29.0036811828613</v>
      </c>
      <c r="IM201">
        <v>38.706718444824197</v>
      </c>
      <c r="IN201">
        <v>28.124797821044901</v>
      </c>
      <c r="IO201">
        <v>27.702938079833999</v>
      </c>
      <c r="IP201">
        <v>35.366920471191399</v>
      </c>
      <c r="IQ201">
        <v>31.4294624328613</v>
      </c>
      <c r="IR201">
        <v>30.198999404907202</v>
      </c>
      <c r="IS201">
        <v>28.054458618164102</v>
      </c>
      <c r="IT201">
        <v>28.230258941650401</v>
      </c>
      <c r="IU201">
        <v>25.347480773925799</v>
      </c>
      <c r="IV201">
        <v>29.917739868164102</v>
      </c>
      <c r="IW201">
        <v>29.038860321044901</v>
      </c>
      <c r="IX201">
        <v>26.718561172485401</v>
      </c>
      <c r="IY201">
        <v>22.7459392547607</v>
      </c>
      <c r="IZ201">
        <v>21.480298995971701</v>
      </c>
      <c r="JA201">
        <v>28.546680450439499</v>
      </c>
      <c r="JB201">
        <v>26.226360321044901</v>
      </c>
      <c r="JC201">
        <v>24.960758209228501</v>
      </c>
      <c r="JD201">
        <v>20.531101226806602</v>
      </c>
      <c r="JE201">
        <v>20.074079513549801</v>
      </c>
      <c r="JF201">
        <v>23.062360763549801</v>
      </c>
      <c r="JG201">
        <v>22.992019653320298</v>
      </c>
      <c r="JH201">
        <v>20.952980041503899</v>
      </c>
      <c r="JI201">
        <v>20.882640838623001</v>
      </c>
      <c r="JJ201">
        <v>21.972518920898398</v>
      </c>
      <c r="JK201">
        <v>20.6014003753662</v>
      </c>
      <c r="JL201">
        <v>19.722539901733398</v>
      </c>
      <c r="JM201">
        <v>17.824100494384801</v>
      </c>
      <c r="JN201">
        <v>22.710781097412099</v>
      </c>
      <c r="JO201" s="4">
        <v>65.952682495117202</v>
      </c>
      <c r="JP201">
        <v>17.8943996429443</v>
      </c>
      <c r="JQ201">
        <v>14.8358201980591</v>
      </c>
      <c r="JR201">
        <v>18.386600494384801</v>
      </c>
      <c r="JS201">
        <v>17.648300170898398</v>
      </c>
      <c r="JT201">
        <v>17.542860031127901</v>
      </c>
      <c r="JU201">
        <v>18.878759384155298</v>
      </c>
      <c r="JV201">
        <v>20.1443996429443</v>
      </c>
      <c r="JW201">
        <v>21.972518920898398</v>
      </c>
      <c r="JX201">
        <v>22.288898468017599</v>
      </c>
      <c r="JY201">
        <v>22.253780364990199</v>
      </c>
      <c r="JZ201">
        <v>21.972499847412099</v>
      </c>
      <c r="KA201">
        <v>22.956880569458001</v>
      </c>
      <c r="KB201">
        <v>24.081840515136701</v>
      </c>
      <c r="KC201">
        <v>21.515460968017599</v>
      </c>
      <c r="KD201">
        <v>21.3748378753662</v>
      </c>
      <c r="KE201">
        <v>25.628742218017599</v>
      </c>
      <c r="KF201">
        <v>24.117019653320298</v>
      </c>
      <c r="KG201">
        <v>24.503740310668899</v>
      </c>
      <c r="KH201">
        <v>23.8709201812744</v>
      </c>
      <c r="KI201">
        <v>20.847520828247099</v>
      </c>
      <c r="KJ201">
        <v>24.081880569458001</v>
      </c>
      <c r="KK201">
        <v>28.054500579833999</v>
      </c>
      <c r="KL201">
        <v>26.156042098998999</v>
      </c>
      <c r="KM201">
        <v>26.9646396636963</v>
      </c>
      <c r="KN201">
        <v>29.988061904907202</v>
      </c>
      <c r="KO201">
        <v>24.574039459228501</v>
      </c>
      <c r="KP201">
        <v>24.784980773925799</v>
      </c>
      <c r="KQ201">
        <v>32.624759674072301</v>
      </c>
      <c r="KR201">
        <v>28.0896396636963</v>
      </c>
      <c r="KS201">
        <v>28.581821441650401</v>
      </c>
      <c r="KT201">
        <v>29.8474216461182</v>
      </c>
      <c r="KU201">
        <v>30.585699081420898</v>
      </c>
      <c r="KV201">
        <v>28.441242218017599</v>
      </c>
      <c r="KW201">
        <v>27.702938079833999</v>
      </c>
      <c r="KX201">
        <v>26.577960968017599</v>
      </c>
      <c r="KY201">
        <v>26.1209011077881</v>
      </c>
      <c r="KZ201">
        <v>27.1404418945313</v>
      </c>
      <c r="LA201">
        <v>26.753719329833999</v>
      </c>
      <c r="LB201">
        <v>26.753738403320298</v>
      </c>
      <c r="LC201">
        <v>25.909978866577099</v>
      </c>
      <c r="LD201">
        <v>26.9646606445313</v>
      </c>
      <c r="LE201">
        <v>27.667739868164102</v>
      </c>
      <c r="LF201">
        <v>29.636520385742202</v>
      </c>
      <c r="LG201">
        <v>32.062278747558601</v>
      </c>
      <c r="LH201">
        <v>30.796680450439499</v>
      </c>
      <c r="LI201">
        <v>31.042739868164102</v>
      </c>
      <c r="LJ201">
        <v>30.163860321044901</v>
      </c>
      <c r="LK201">
        <v>30.585739135742202</v>
      </c>
      <c r="LL201">
        <v>35.683319091796903</v>
      </c>
      <c r="LM201">
        <v>34.136459350585902</v>
      </c>
      <c r="LN201">
        <v>34.241958618164098</v>
      </c>
      <c r="LO201">
        <v>32.167739868164098</v>
      </c>
      <c r="LP201">
        <v>31.7458591461182</v>
      </c>
      <c r="LQ201">
        <v>29.6716403961182</v>
      </c>
      <c r="LR201">
        <v>30.550579071044901</v>
      </c>
      <c r="LS201">
        <v>35.542739868164098</v>
      </c>
      <c r="LT201">
        <v>37.195060729980497</v>
      </c>
      <c r="LU201" s="6">
        <v>43.347358703613303</v>
      </c>
      <c r="LV201">
        <v>37.898159027099602</v>
      </c>
      <c r="LW201">
        <v>36.1755180358887</v>
      </c>
      <c r="LX201">
        <v>35.437263488769503</v>
      </c>
      <c r="LY201">
        <v>34.030998229980497</v>
      </c>
      <c r="LZ201">
        <v>37.757541656494098</v>
      </c>
      <c r="MA201">
        <v>31.46462059021</v>
      </c>
      <c r="MB201">
        <v>33.960700988769503</v>
      </c>
      <c r="MC201">
        <v>33.855216979980497</v>
      </c>
      <c r="MD201">
        <v>35.718498229980497</v>
      </c>
      <c r="ME201">
        <v>35.296619415283203</v>
      </c>
      <c r="MF201">
        <v>34.6286811828613</v>
      </c>
      <c r="MG201">
        <v>38.882518768310497</v>
      </c>
      <c r="MH201">
        <v>39.972377777099602</v>
      </c>
      <c r="MI201" s="6">
        <v>40.323936462402301</v>
      </c>
      <c r="MJ201" s="6">
        <v>43.417678833007798</v>
      </c>
      <c r="MK201" s="6">
        <v>44.472343444824197</v>
      </c>
      <c r="ML201">
        <v>38.636459350585902</v>
      </c>
      <c r="MM201">
        <v>39.269241333007798</v>
      </c>
      <c r="MN201" s="6">
        <v>46.757480621337898</v>
      </c>
      <c r="MO201" s="6">
        <v>46.581718444824197</v>
      </c>
      <c r="MP201" s="6">
        <v>43.171596527099602</v>
      </c>
      <c r="MQ201" s="6">
        <v>48.198879241943402</v>
      </c>
      <c r="MR201" s="6">
        <v>40.921596527099602</v>
      </c>
      <c r="MS201" s="6">
        <v>41.413761138916001</v>
      </c>
      <c r="MT201" s="6">
        <v>45.737983703613303</v>
      </c>
      <c r="MU201" s="6">
        <v>45.562156677246101</v>
      </c>
      <c r="MV201" s="6">
        <v>43.734077453613303</v>
      </c>
      <c r="MW201" s="6">
        <v>43.382499694824197</v>
      </c>
      <c r="MX201" s="6">
        <v>46.511379241943402</v>
      </c>
      <c r="MY201" s="6">
        <v>48.234062194824197</v>
      </c>
      <c r="MZ201">
        <v>38.917701721191399</v>
      </c>
      <c r="NA201">
        <v>39.198921203613303</v>
      </c>
      <c r="NB201" s="6">
        <v>40.4645385742188</v>
      </c>
      <c r="NC201">
        <v>36.070060729980497</v>
      </c>
    </row>
    <row r="202" spans="1:367" ht="13.5" x14ac:dyDescent="0.15">
      <c r="A202" s="9"/>
      <c r="B202" t="s">
        <v>566</v>
      </c>
      <c r="C202" s="5">
        <v>55.6168022155762</v>
      </c>
      <c r="D202" s="4">
        <v>66.128463745117202</v>
      </c>
      <c r="E202" s="4">
        <v>66.339363098144503</v>
      </c>
      <c r="F202" s="4">
        <v>67.921417236328097</v>
      </c>
      <c r="G202" s="4">
        <v>61.0307807922363</v>
      </c>
      <c r="H202" s="4">
        <v>63.983924865722699</v>
      </c>
      <c r="I202" s="5">
        <v>59.202678680419901</v>
      </c>
      <c r="J202" s="4">
        <v>61.487861633300803</v>
      </c>
      <c r="K202" s="5">
        <v>58.851142883300803</v>
      </c>
      <c r="L202" s="4">
        <v>65.144081115722699</v>
      </c>
      <c r="M202" s="5">
        <v>56.425384521484403</v>
      </c>
      <c r="N202" s="5">
        <v>57.444938659667997</v>
      </c>
      <c r="O202" s="5">
        <v>58.534740447997997</v>
      </c>
      <c r="P202" s="5">
        <v>58.7808227539063</v>
      </c>
      <c r="Q202" s="4">
        <v>60.187080383300803</v>
      </c>
      <c r="R202" s="5">
        <v>59.272998809814503</v>
      </c>
      <c r="S202" s="5">
        <v>52.312122344970703</v>
      </c>
      <c r="T202" s="5">
        <v>55.335540771484403</v>
      </c>
      <c r="U202" s="6">
        <v>48.585578918457003</v>
      </c>
      <c r="V202" s="5">
        <v>58.9917602539063</v>
      </c>
      <c r="W202" s="6">
        <v>49.569961547851598</v>
      </c>
      <c r="X202" s="5">
        <v>53.648059844970703</v>
      </c>
      <c r="Y202" s="4">
        <v>65.460456848144503</v>
      </c>
      <c r="Z202" s="5">
        <v>54.983997344970703</v>
      </c>
      <c r="AA202" s="5">
        <v>59.9409790039063</v>
      </c>
      <c r="AB202" s="5">
        <v>53.858997344970703</v>
      </c>
      <c r="AC202" s="5">
        <v>55.4058837890625</v>
      </c>
      <c r="AD202" s="5">
        <v>58.851158142089801</v>
      </c>
      <c r="AE202" s="5">
        <v>58.745658874511697</v>
      </c>
      <c r="AF202" s="5">
        <v>55.933197021484403</v>
      </c>
      <c r="AG202" s="5">
        <v>55.581642150878899</v>
      </c>
      <c r="AH202" s="6">
        <v>43.769218444824197</v>
      </c>
      <c r="AI202" s="6">
        <v>41.132537841796903</v>
      </c>
      <c r="AJ202" s="6">
        <v>46.370780944824197</v>
      </c>
      <c r="AK202" s="6">
        <v>44.226219177246101</v>
      </c>
      <c r="AL202" s="6">
        <v>48.198883056640597</v>
      </c>
      <c r="AM202" s="6">
        <v>42.257499694824197</v>
      </c>
      <c r="AN202" s="6">
        <v>45.140296936035199</v>
      </c>
      <c r="AO202" s="6">
        <v>45.069980621337898</v>
      </c>
      <c r="AP202">
        <v>36.808319091796903</v>
      </c>
      <c r="AQ202">
        <v>32.800559997558601</v>
      </c>
      <c r="AR202">
        <v>33.960678100585902</v>
      </c>
      <c r="AS202">
        <v>33.433357238769503</v>
      </c>
      <c r="AT202">
        <v>29.671680450439499</v>
      </c>
      <c r="AU202">
        <v>32.519302368164098</v>
      </c>
      <c r="AV202">
        <v>32.2028999328613</v>
      </c>
      <c r="AW202" s="6">
        <v>44.929359436035199</v>
      </c>
      <c r="AX202" s="6">
        <v>44.859058380127003</v>
      </c>
      <c r="AY202" s="6">
        <v>42.573902130127003</v>
      </c>
      <c r="AZ202" s="6">
        <v>45.1051216125488</v>
      </c>
      <c r="BA202" s="6">
        <v>45.6676635742188</v>
      </c>
      <c r="BB202" s="6">
        <v>45.808280944824197</v>
      </c>
      <c r="BC202" s="6">
        <v>43.698879241943402</v>
      </c>
      <c r="BD202">
        <v>38.530960083007798</v>
      </c>
      <c r="BE202">
        <v>39.937217712402301</v>
      </c>
      <c r="BF202" s="5">
        <v>52.241798400878899</v>
      </c>
      <c r="BG202" s="6">
        <v>40.6403198242188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 s="6">
        <v>42.714542388916001</v>
      </c>
      <c r="CC202" s="6">
        <v>41.905918121337898</v>
      </c>
      <c r="CD202" s="6">
        <v>40.745819091796903</v>
      </c>
      <c r="CE202">
        <v>38.530998229980497</v>
      </c>
      <c r="CF202">
        <v>32.167739868164098</v>
      </c>
      <c r="CG202">
        <v>35.156021118164098</v>
      </c>
      <c r="CH202">
        <v>37.862998962402301</v>
      </c>
      <c r="CI202">
        <v>36.3512992858887</v>
      </c>
      <c r="CJ202">
        <v>35.542736053466797</v>
      </c>
      <c r="CK202">
        <v>35.120819091796903</v>
      </c>
      <c r="CL202">
        <v>39.937217712402301</v>
      </c>
      <c r="CM202">
        <v>32.027122497558601</v>
      </c>
      <c r="CN202">
        <v>34.980220794677699</v>
      </c>
      <c r="CO202">
        <v>36.140357971191399</v>
      </c>
      <c r="CP202">
        <v>35.718498229980497</v>
      </c>
      <c r="CQ202">
        <v>33.152099609375</v>
      </c>
      <c r="CR202">
        <v>37.405982971191399</v>
      </c>
      <c r="CS202">
        <v>31.148199081420898</v>
      </c>
      <c r="CT202">
        <v>32.413841247558601</v>
      </c>
      <c r="CU202" s="6">
        <v>44.3668403625488</v>
      </c>
      <c r="CV202" s="6">
        <v>42.925460815429702</v>
      </c>
      <c r="CW202" s="6">
        <v>40.288780212402301</v>
      </c>
      <c r="CX202" s="6">
        <v>42.327796936035199</v>
      </c>
      <c r="CY202" s="6">
        <v>42.5387573242188</v>
      </c>
      <c r="CZ202">
        <v>33.820060729980497</v>
      </c>
      <c r="DA202">
        <v>26.823999404907202</v>
      </c>
      <c r="DB202">
        <v>28.441198348998999</v>
      </c>
      <c r="DC202">
        <v>36.1755180358887</v>
      </c>
      <c r="DD202">
        <v>34.136497497558601</v>
      </c>
      <c r="DE202">
        <v>33.292739868164098</v>
      </c>
      <c r="DF202">
        <v>34.136459350585902</v>
      </c>
      <c r="DG202" s="6">
        <v>47.284843444824197</v>
      </c>
      <c r="DH202">
        <v>29.847438812255898</v>
      </c>
      <c r="DI202">
        <v>32.132560729980497</v>
      </c>
      <c r="DJ202">
        <v>37.335659027099602</v>
      </c>
      <c r="DK202" s="6">
        <v>40.8161010742188</v>
      </c>
      <c r="DL202">
        <v>35.542701721191399</v>
      </c>
      <c r="DM202">
        <v>36.984119415283203</v>
      </c>
      <c r="DN202">
        <v>35.261459350585902</v>
      </c>
      <c r="DO202">
        <v>33.995861053466797</v>
      </c>
      <c r="DP202">
        <v>31.9216403961182</v>
      </c>
      <c r="DQ202">
        <v>27.2459201812744</v>
      </c>
      <c r="DR202">
        <v>23.308399200439499</v>
      </c>
      <c r="DS202">
        <v>28.47633934021</v>
      </c>
      <c r="DT202">
        <v>33.046638488769503</v>
      </c>
      <c r="DU202">
        <v>31.464599609375</v>
      </c>
      <c r="DV202">
        <v>24.749820709228501</v>
      </c>
      <c r="DW202">
        <v>27.773239135742202</v>
      </c>
      <c r="DX202">
        <v>32.976341247558601</v>
      </c>
      <c r="DY202">
        <v>39.480201721191399</v>
      </c>
      <c r="DZ202">
        <v>32.659938812255902</v>
      </c>
      <c r="EA202">
        <v>37.722381591796903</v>
      </c>
      <c r="EB202">
        <v>35.156017303466797</v>
      </c>
      <c r="EC202">
        <v>30.199020385742202</v>
      </c>
      <c r="ED202">
        <v>30.480258941650401</v>
      </c>
      <c r="EE202">
        <v>37.195079803466797</v>
      </c>
      <c r="EF202">
        <v>38.284858703613303</v>
      </c>
      <c r="EG202">
        <v>39.726280212402301</v>
      </c>
      <c r="EH202">
        <v>39.972358703613303</v>
      </c>
      <c r="EI202">
        <v>35.859119415283203</v>
      </c>
      <c r="EJ202">
        <v>29.003698348998999</v>
      </c>
      <c r="EK202">
        <v>29.144342422485401</v>
      </c>
      <c r="EL202">
        <v>37.405998229980497</v>
      </c>
      <c r="EM202">
        <v>39.058319091796903</v>
      </c>
      <c r="EN202">
        <v>37.019260406494098</v>
      </c>
      <c r="EO202" s="6">
        <v>40.640338897705099</v>
      </c>
      <c r="EP202">
        <v>38.073963165283203</v>
      </c>
      <c r="EQ202">
        <v>35.753677368164098</v>
      </c>
      <c r="ER202">
        <v>32.589599609375</v>
      </c>
      <c r="ES202">
        <v>34.909900665283203</v>
      </c>
      <c r="ET202">
        <v>34.6637992858887</v>
      </c>
      <c r="EU202">
        <v>38.460639953613303</v>
      </c>
      <c r="EV202" s="6">
        <v>46.265296936035199</v>
      </c>
      <c r="EW202" s="6">
        <v>49.921516418457003</v>
      </c>
      <c r="EX202">
        <v>32.976341247558601</v>
      </c>
      <c r="EY202">
        <v>35.648181915283203</v>
      </c>
      <c r="EZ202" s="5">
        <v>50.870719909667997</v>
      </c>
      <c r="FA202" s="6">
        <v>40.816120147705099</v>
      </c>
      <c r="FB202">
        <v>35.823978424072301</v>
      </c>
      <c r="FC202">
        <v>35.015357971191399</v>
      </c>
      <c r="FD202" s="6">
        <v>40.429378509521499</v>
      </c>
      <c r="FE202">
        <v>38.320041656494098</v>
      </c>
      <c r="FF202">
        <v>31.324020385742202</v>
      </c>
      <c r="FG202">
        <v>26.929519653320298</v>
      </c>
      <c r="FH202">
        <v>22.499820709228501</v>
      </c>
      <c r="FI202">
        <v>21.7967014312744</v>
      </c>
      <c r="FJ202">
        <v>36.808341979980497</v>
      </c>
      <c r="FK202">
        <v>37.933296203613303</v>
      </c>
      <c r="FL202">
        <v>35.788818359375</v>
      </c>
      <c r="FM202">
        <v>27.9841613769531</v>
      </c>
      <c r="FN202">
        <v>39.128620147705099</v>
      </c>
      <c r="FO202" s="6">
        <v>40.886421203613303</v>
      </c>
      <c r="FP202" s="5">
        <v>50.976203918457003</v>
      </c>
      <c r="FQ202" s="6">
        <v>40.218463897705099</v>
      </c>
      <c r="FR202" s="6">
        <v>46.019176483154297</v>
      </c>
      <c r="FS202">
        <v>28.86305809021</v>
      </c>
      <c r="FT202">
        <v>39.655960083007798</v>
      </c>
      <c r="FU202" s="6">
        <v>41.062202453613303</v>
      </c>
      <c r="FV202">
        <v>33.222419738769503</v>
      </c>
      <c r="FW202" s="6">
        <v>44.753578186035199</v>
      </c>
      <c r="FX202" s="6">
        <v>48.304344177246101</v>
      </c>
      <c r="FY202" s="6">
        <v>40.323921203613303</v>
      </c>
      <c r="FZ202">
        <v>27.456842422485401</v>
      </c>
      <c r="GA202">
        <v>35.085681915283203</v>
      </c>
      <c r="GB202" s="6">
        <v>47.495780944824197</v>
      </c>
      <c r="GC202" s="5">
        <v>54.421478271484403</v>
      </c>
      <c r="GD202" s="5">
        <v>59.800361633300803</v>
      </c>
      <c r="GE202" s="4">
        <v>64.370643615722699</v>
      </c>
      <c r="GF202" s="4">
        <v>62.050361633300803</v>
      </c>
      <c r="GG202" s="5">
        <v>59.483959197997997</v>
      </c>
      <c r="GH202" s="5">
        <v>59.237842559814503</v>
      </c>
      <c r="GI202" s="5">
        <v>55.581642150878899</v>
      </c>
      <c r="GJ202" s="6">
        <v>40.394241333007798</v>
      </c>
      <c r="GK202">
        <v>32.062263488769503</v>
      </c>
      <c r="GL202">
        <v>37.652061462402301</v>
      </c>
      <c r="GM202" s="5">
        <v>51.2926025390625</v>
      </c>
      <c r="GN202" s="6">
        <v>44.191078186035199</v>
      </c>
      <c r="GO202" s="6">
        <v>43.277061462402301</v>
      </c>
      <c r="GP202" s="6">
        <v>44.612957000732401</v>
      </c>
      <c r="GQ202" s="6">
        <v>45.316078186035199</v>
      </c>
      <c r="GR202" s="6">
        <v>48.304359436035199</v>
      </c>
      <c r="GS202" s="6">
        <v>43.171581268310497</v>
      </c>
      <c r="GT202" s="6">
        <v>44.050460815429702</v>
      </c>
      <c r="GU202" s="6">
        <v>47.109062194824197</v>
      </c>
      <c r="GV202" s="5">
        <v>51.046501159667997</v>
      </c>
      <c r="GW202" s="5">
        <v>52.733978271484403</v>
      </c>
      <c r="GX202" s="5">
        <v>51.046501159667997</v>
      </c>
      <c r="GY202" s="4">
        <v>65.847183227539105</v>
      </c>
      <c r="GZ202" s="4">
        <v>67.991714477539105</v>
      </c>
      <c r="HA202" s="6">
        <v>43.8043823242188</v>
      </c>
      <c r="HB202" s="6">
        <v>46.019203186035199</v>
      </c>
      <c r="HC202" s="4">
        <v>66.128463745117202</v>
      </c>
      <c r="HD202" s="4">
        <v>61.663616180419901</v>
      </c>
      <c r="HE202" s="4">
        <v>60.046436309814503</v>
      </c>
      <c r="HF202" s="5">
        <v>55.6519165039063</v>
      </c>
      <c r="HG202">
        <v>38.003658294677699</v>
      </c>
      <c r="HH202" s="6">
        <v>45.456718444824197</v>
      </c>
      <c r="HI202" s="6">
        <v>49.710578918457003</v>
      </c>
      <c r="HJ202" s="4">
        <v>61.663623809814503</v>
      </c>
      <c r="HK202" s="5">
        <v>58.288658142089801</v>
      </c>
      <c r="HL202">
        <v>28.560497283935501</v>
      </c>
      <c r="HM202">
        <v>28.560497283935501</v>
      </c>
      <c r="HN202">
        <v>28.560497283935501</v>
      </c>
      <c r="HO202">
        <v>28.560497283935501</v>
      </c>
      <c r="HP202">
        <v>28.560497283935501</v>
      </c>
      <c r="HQ202" s="6">
        <v>47.706680297851598</v>
      </c>
      <c r="HR202" s="5">
        <v>52.523059844970703</v>
      </c>
      <c r="HS202">
        <v>0</v>
      </c>
      <c r="HT202" s="5">
        <v>56.882396697997997</v>
      </c>
      <c r="HU202" s="4">
        <v>63.0698432922363</v>
      </c>
      <c r="HV202" s="5">
        <v>59.273017883300803</v>
      </c>
      <c r="HW202" s="5">
        <v>51.8902397155762</v>
      </c>
      <c r="HX202" s="5">
        <v>50.519142150878899</v>
      </c>
      <c r="HY202" s="5">
        <v>57.233959197997997</v>
      </c>
      <c r="HZ202" s="5">
        <v>56.390220642089801</v>
      </c>
      <c r="IA202" s="5">
        <v>51.362922668457003</v>
      </c>
      <c r="IB202" s="6">
        <v>45.878578186035199</v>
      </c>
      <c r="IC202" s="5">
        <v>53.050422668457003</v>
      </c>
      <c r="ID202" s="6">
        <v>45.843421936035199</v>
      </c>
      <c r="IE202" s="5">
        <v>56.671485900878899</v>
      </c>
      <c r="IF202" s="5">
        <v>57.1636772155762</v>
      </c>
      <c r="IG202" s="6">
        <v>44.296581268310497</v>
      </c>
      <c r="IH202">
        <v>39.093460083007798</v>
      </c>
      <c r="II202">
        <v>32.132579803466797</v>
      </c>
      <c r="IJ202">
        <v>32.1677436828613</v>
      </c>
      <c r="IK202">
        <v>29.988061904907202</v>
      </c>
      <c r="IL202">
        <v>29.917779922485401</v>
      </c>
      <c r="IM202">
        <v>38.987979888916001</v>
      </c>
      <c r="IN202">
        <v>27.843540191650401</v>
      </c>
      <c r="IO202">
        <v>29.4958801269531</v>
      </c>
      <c r="IP202">
        <v>35.823959350585902</v>
      </c>
      <c r="IQ202">
        <v>31.3591613769531</v>
      </c>
      <c r="IR202">
        <v>29.3201198577881</v>
      </c>
      <c r="IS202">
        <v>25.101360321044901</v>
      </c>
      <c r="IT202">
        <v>28.054519653320298</v>
      </c>
      <c r="IU202">
        <v>25.980300903320298</v>
      </c>
      <c r="IV202">
        <v>30.9724216461182</v>
      </c>
      <c r="IW202">
        <v>31.0075988769531</v>
      </c>
      <c r="IX202">
        <v>26.718561172485401</v>
      </c>
      <c r="IY202">
        <v>24.398281097412099</v>
      </c>
      <c r="IZ202">
        <v>22.781078338623001</v>
      </c>
      <c r="JA202">
        <v>28.1950988769531</v>
      </c>
      <c r="JB202">
        <v>26.683399200439499</v>
      </c>
      <c r="JC202">
        <v>26.367023468017599</v>
      </c>
      <c r="JD202">
        <v>20.8123588562012</v>
      </c>
      <c r="JE202">
        <v>20.8826789855957</v>
      </c>
      <c r="JF202">
        <v>23.449060440063501</v>
      </c>
      <c r="JG202">
        <v>23.835779190063501</v>
      </c>
      <c r="JH202">
        <v>21.374841690063501</v>
      </c>
      <c r="JI202">
        <v>22.359199523925799</v>
      </c>
      <c r="JJ202">
        <v>21.480319976806602</v>
      </c>
      <c r="JK202">
        <v>21.0584602355957</v>
      </c>
      <c r="JL202">
        <v>21.480319976806602</v>
      </c>
      <c r="JM202">
        <v>20.4256591796875</v>
      </c>
      <c r="JN202">
        <v>24.890438079833999</v>
      </c>
      <c r="JO202" s="4">
        <v>66.093307495117202</v>
      </c>
      <c r="JP202">
        <v>18.1756191253662</v>
      </c>
      <c r="JQ202">
        <v>17.7889595031738</v>
      </c>
      <c r="JR202">
        <v>18.597520828247099</v>
      </c>
      <c r="JS202">
        <v>18.456880569458001</v>
      </c>
      <c r="JT202">
        <v>18.281120300293001</v>
      </c>
      <c r="JU202">
        <v>19.6873588562012</v>
      </c>
      <c r="JV202">
        <v>20.636579513549801</v>
      </c>
      <c r="JW202">
        <v>21.2342014312744</v>
      </c>
      <c r="JX202">
        <v>22.148281097412099</v>
      </c>
      <c r="JY202">
        <v>21.234239578247099</v>
      </c>
      <c r="JZ202">
        <v>22.5701389312744</v>
      </c>
      <c r="KA202">
        <v>21.620937347412099</v>
      </c>
      <c r="KB202">
        <v>23.413898468017599</v>
      </c>
      <c r="KC202">
        <v>22.042798995971701</v>
      </c>
      <c r="KD202">
        <v>21.409999847412099</v>
      </c>
      <c r="KE202">
        <v>24.152179718017599</v>
      </c>
      <c r="KF202">
        <v>23.730300903320298</v>
      </c>
      <c r="KG202">
        <v>24.644380569458001</v>
      </c>
      <c r="KH202">
        <v>22.886562347412099</v>
      </c>
      <c r="KI202">
        <v>22.816240310668899</v>
      </c>
      <c r="KJ202">
        <v>23.765480041503899</v>
      </c>
      <c r="KK202">
        <v>27.034961700439499</v>
      </c>
      <c r="KL202">
        <v>25.628742218017599</v>
      </c>
      <c r="KM202">
        <v>27.843561172485401</v>
      </c>
      <c r="KN202">
        <v>29.0037021636963</v>
      </c>
      <c r="KO202">
        <v>25.312320709228501</v>
      </c>
      <c r="KP202">
        <v>27.210760116577099</v>
      </c>
      <c r="KQ202">
        <v>32.132579803466797</v>
      </c>
      <c r="KR202">
        <v>30.2341613769531</v>
      </c>
      <c r="KS202">
        <v>29.4959011077881</v>
      </c>
      <c r="KT202">
        <v>29.882602691650401</v>
      </c>
      <c r="KU202">
        <v>32.484138488769503</v>
      </c>
      <c r="KV202">
        <v>28.124801635742202</v>
      </c>
      <c r="KW202">
        <v>27.140417098998999</v>
      </c>
      <c r="KX202">
        <v>26.3318386077881</v>
      </c>
      <c r="KY202">
        <v>29.531040191650401</v>
      </c>
      <c r="KZ202">
        <v>26.929498672485401</v>
      </c>
      <c r="LA202">
        <v>28.5818386077881</v>
      </c>
      <c r="LB202">
        <v>28.2654209136963</v>
      </c>
      <c r="LC202">
        <v>27.034961700439499</v>
      </c>
      <c r="LD202">
        <v>29.636520385742202</v>
      </c>
      <c r="LE202">
        <v>27.667779922485401</v>
      </c>
      <c r="LF202">
        <v>27.9842014312744</v>
      </c>
      <c r="LG202">
        <v>32.308380126953097</v>
      </c>
      <c r="LH202">
        <v>30.2341403961182</v>
      </c>
      <c r="LI202">
        <v>30.8317985534668</v>
      </c>
      <c r="LJ202">
        <v>28.0896396636963</v>
      </c>
      <c r="LK202">
        <v>31.3591403961182</v>
      </c>
      <c r="LL202">
        <v>35.929439544677699</v>
      </c>
      <c r="LM202">
        <v>34.136482238769503</v>
      </c>
      <c r="LN202">
        <v>33.257598876953097</v>
      </c>
      <c r="LO202">
        <v>34.136482238769503</v>
      </c>
      <c r="LP202">
        <v>32.062259674072301</v>
      </c>
      <c r="LQ202">
        <v>29.6716403961182</v>
      </c>
      <c r="LR202">
        <v>31.886501312255898</v>
      </c>
      <c r="LS202">
        <v>36.280982971191399</v>
      </c>
      <c r="LT202">
        <v>37.159900665283203</v>
      </c>
      <c r="LU202" s="6">
        <v>46.441078186035199</v>
      </c>
      <c r="LV202" s="6">
        <v>40.183322906494098</v>
      </c>
      <c r="LW202">
        <v>36.070060729980497</v>
      </c>
      <c r="LX202">
        <v>34.066162109375</v>
      </c>
      <c r="LY202">
        <v>36.245841979980497</v>
      </c>
      <c r="LZ202">
        <v>38.882560729980497</v>
      </c>
      <c r="MA202">
        <v>32.448982238769503</v>
      </c>
      <c r="MB202">
        <v>35.648178100585902</v>
      </c>
      <c r="MC202">
        <v>33.609123229980497</v>
      </c>
      <c r="MD202">
        <v>36.245841979980497</v>
      </c>
      <c r="ME202">
        <v>33.187278747558601</v>
      </c>
      <c r="MF202">
        <v>33.995841979980497</v>
      </c>
      <c r="MG202">
        <v>38.109100341796903</v>
      </c>
      <c r="MH202" s="6">
        <v>40.886440277099602</v>
      </c>
      <c r="MI202" s="6">
        <v>42.152042388916001</v>
      </c>
      <c r="MJ202" s="6">
        <v>44.085639953613303</v>
      </c>
      <c r="MK202" s="6">
        <v>46.124683380127003</v>
      </c>
      <c r="ML202">
        <v>39.374702453613303</v>
      </c>
      <c r="MM202" s="6">
        <v>41.5895385742188</v>
      </c>
      <c r="MN202" s="6">
        <v>45.351219177246101</v>
      </c>
      <c r="MO202" s="6">
        <v>46.652019500732401</v>
      </c>
      <c r="MP202" s="6">
        <v>43.487979888916001</v>
      </c>
      <c r="MQ202" s="5">
        <v>50.308219909667997</v>
      </c>
      <c r="MR202" s="6">
        <v>41.167697906494098</v>
      </c>
      <c r="MS202" s="6">
        <v>42.433300018310497</v>
      </c>
      <c r="MT202" s="6">
        <v>43.8394966125488</v>
      </c>
      <c r="MU202" s="6">
        <v>46.652023315429702</v>
      </c>
      <c r="MV202" s="6">
        <v>46.265281677246101</v>
      </c>
      <c r="MW202" s="6">
        <v>45.105140686035199</v>
      </c>
      <c r="MX202" s="6">
        <v>46.581703186035199</v>
      </c>
      <c r="MY202" s="6">
        <v>48.761379241943402</v>
      </c>
      <c r="MZ202">
        <v>38.777061462402301</v>
      </c>
      <c r="NA202" s="6">
        <v>41.308319091796903</v>
      </c>
      <c r="NB202" s="6">
        <v>41.202838897705099</v>
      </c>
      <c r="NC202">
        <v>38.741939544677699</v>
      </c>
    </row>
    <row r="203" spans="1:367" ht="13.5" x14ac:dyDescent="0.15">
      <c r="A203" s="9"/>
      <c r="B203" t="s">
        <v>567</v>
      </c>
      <c r="C203" s="5">
        <v>55.722259521484403</v>
      </c>
      <c r="D203" s="5">
        <v>59.5191040039063</v>
      </c>
      <c r="E203" s="4">
        <v>68.448745727539105</v>
      </c>
      <c r="F203" s="4">
        <v>67.112800598144503</v>
      </c>
      <c r="G203" s="4">
        <v>61.804241180419901</v>
      </c>
      <c r="H203" s="4">
        <v>64.405807495117202</v>
      </c>
      <c r="I203" s="4">
        <v>60.4683227539063</v>
      </c>
      <c r="J203" s="4">
        <v>61.136280059814503</v>
      </c>
      <c r="K203" s="4">
        <v>61.276905059814503</v>
      </c>
      <c r="L203" s="4">
        <v>65.776901245117202</v>
      </c>
      <c r="M203" s="5">
        <v>56.073799133300803</v>
      </c>
      <c r="N203" s="5">
        <v>56.425361633300803</v>
      </c>
      <c r="O203" s="5">
        <v>59.413642883300803</v>
      </c>
      <c r="P203" s="4">
        <v>62.472198486328097</v>
      </c>
      <c r="Q203" s="4">
        <v>61.417522430419901</v>
      </c>
      <c r="R203" s="5">
        <v>58.745677947997997</v>
      </c>
      <c r="S203" s="5">
        <v>54.7027587890625</v>
      </c>
      <c r="T203" s="5">
        <v>54.737876892089801</v>
      </c>
      <c r="U203" s="5">
        <v>53.612876892089801</v>
      </c>
      <c r="V203" s="4">
        <v>60.327678680419901</v>
      </c>
      <c r="W203" s="5">
        <v>51.5386772155762</v>
      </c>
      <c r="X203" s="5">
        <v>53.085540771484403</v>
      </c>
      <c r="Y203" s="4">
        <v>63.702678680419901</v>
      </c>
      <c r="Z203" s="5">
        <v>56.319923400878899</v>
      </c>
      <c r="AA203" s="5">
        <v>57.972221374511697</v>
      </c>
      <c r="AB203" s="5">
        <v>55.827720642089801</v>
      </c>
      <c r="AC203" s="5">
        <v>54.632438659667997</v>
      </c>
      <c r="AD203" s="5">
        <v>57.550376892089801</v>
      </c>
      <c r="AE203" s="4">
        <v>61.136299133300803</v>
      </c>
      <c r="AF203" s="5">
        <v>56.425376892089801</v>
      </c>
      <c r="AG203" s="5">
        <v>59.448802947997997</v>
      </c>
      <c r="AH203" s="6">
        <v>44.085620880127003</v>
      </c>
      <c r="AI203" s="6">
        <v>42.609062194824197</v>
      </c>
      <c r="AJ203" s="6">
        <v>45.7027778625488</v>
      </c>
      <c r="AK203" s="6">
        <v>43.874702453613303</v>
      </c>
      <c r="AL203" s="6">
        <v>46.862979888916001</v>
      </c>
      <c r="AM203" s="6">
        <v>45.386398315429702</v>
      </c>
      <c r="AN203" s="6">
        <v>45.984039306640597</v>
      </c>
      <c r="AO203" s="6">
        <v>46.089519500732401</v>
      </c>
      <c r="AP203">
        <v>36.245841979980497</v>
      </c>
      <c r="AQ203">
        <v>33.011497497558601</v>
      </c>
      <c r="AR203">
        <v>36.632560729980497</v>
      </c>
      <c r="AS203">
        <v>32.097419738769503</v>
      </c>
      <c r="AT203">
        <v>31.323999404907202</v>
      </c>
      <c r="AU203">
        <v>33.573997497558601</v>
      </c>
      <c r="AV203">
        <v>31.28883934021</v>
      </c>
      <c r="AW203" s="6">
        <v>45.421581268310497</v>
      </c>
      <c r="AX203" s="6">
        <v>44.331703186035199</v>
      </c>
      <c r="AY203" s="6">
        <v>46.124679565429702</v>
      </c>
      <c r="AZ203" s="6">
        <v>45.878597259521499</v>
      </c>
      <c r="BA203" s="6">
        <v>43.980178833007798</v>
      </c>
      <c r="BB203" s="6">
        <v>46.335620880127003</v>
      </c>
      <c r="BC203" s="6">
        <v>42.362983703613303</v>
      </c>
      <c r="BD203">
        <v>38.882541656494098</v>
      </c>
      <c r="BE203" s="6">
        <v>42.644218444824197</v>
      </c>
      <c r="BF203" s="5">
        <v>54.1402397155762</v>
      </c>
      <c r="BG203" s="6">
        <v>43.030937194824197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 s="6">
        <v>43.734062194824197</v>
      </c>
      <c r="CC203" s="6">
        <v>42.187217712402301</v>
      </c>
      <c r="CD203">
        <v>38.917682647705099</v>
      </c>
      <c r="CE203">
        <v>37.968482971191399</v>
      </c>
      <c r="CF203">
        <v>34.136459350585902</v>
      </c>
      <c r="CG203">
        <v>34.4880180358887</v>
      </c>
      <c r="CH203">
        <v>38.988002777099602</v>
      </c>
      <c r="CI203">
        <v>39.409858703613303</v>
      </c>
      <c r="CJ203">
        <v>36.737998962402301</v>
      </c>
      <c r="CK203">
        <v>34.874740600585902</v>
      </c>
      <c r="CL203" s="6">
        <v>40.394264221191399</v>
      </c>
      <c r="CM203">
        <v>33.784900665283203</v>
      </c>
      <c r="CN203">
        <v>37.019264221191399</v>
      </c>
      <c r="CO203">
        <v>36.773200988769503</v>
      </c>
      <c r="CP203">
        <v>36.878639221191399</v>
      </c>
      <c r="CQ203">
        <v>33.749740600585902</v>
      </c>
      <c r="CR203">
        <v>37.722358703613303</v>
      </c>
      <c r="CS203">
        <v>32.062278747558601</v>
      </c>
      <c r="CT203">
        <v>30.866979598998999</v>
      </c>
      <c r="CU203" s="6">
        <v>42.749702453613303</v>
      </c>
      <c r="CV203" s="6">
        <v>44.402046203613303</v>
      </c>
      <c r="CW203" s="6">
        <v>42.398124694824197</v>
      </c>
      <c r="CX203" s="6">
        <v>43.558261871337898</v>
      </c>
      <c r="CY203" s="6">
        <v>42.3278198242188</v>
      </c>
      <c r="CZ203">
        <v>35.613040924072301</v>
      </c>
      <c r="DA203">
        <v>28.054500579833999</v>
      </c>
      <c r="DB203">
        <v>28.230279922485401</v>
      </c>
      <c r="DC203">
        <v>33.960700988769503</v>
      </c>
      <c r="DD203">
        <v>33.749717712402301</v>
      </c>
      <c r="DE203">
        <v>33.855216979980497</v>
      </c>
      <c r="DF203">
        <v>33.292739868164098</v>
      </c>
      <c r="DG203" s="5">
        <v>50.3434028625488</v>
      </c>
      <c r="DH203">
        <v>30.0583801269531</v>
      </c>
      <c r="DI203">
        <v>31.113040924072301</v>
      </c>
      <c r="DJ203">
        <v>36.1052436828613</v>
      </c>
      <c r="DK203" s="6">
        <v>41.870800018310497</v>
      </c>
      <c r="DL203">
        <v>35.859123229980497</v>
      </c>
      <c r="DM203">
        <v>33.995857238769503</v>
      </c>
      <c r="DN203">
        <v>35.015380859375</v>
      </c>
      <c r="DO203">
        <v>34.698982238769503</v>
      </c>
      <c r="DP203">
        <v>33.960678100585902</v>
      </c>
      <c r="DQ203">
        <v>27.105260848998999</v>
      </c>
      <c r="DR203">
        <v>23.4842205047607</v>
      </c>
      <c r="DS203">
        <v>28.47633934021</v>
      </c>
      <c r="DT203">
        <v>33.292739868164098</v>
      </c>
      <c r="DU203">
        <v>33.855236053466797</v>
      </c>
      <c r="DV203">
        <v>25.206840515136701</v>
      </c>
      <c r="DW203">
        <v>26.367019653320298</v>
      </c>
      <c r="DX203">
        <v>34.980216979980497</v>
      </c>
      <c r="DY203">
        <v>38.847358703613303</v>
      </c>
      <c r="DZ203">
        <v>35.859100341796903</v>
      </c>
      <c r="EA203">
        <v>37.2653617858887</v>
      </c>
      <c r="EB203">
        <v>35.050540924072301</v>
      </c>
      <c r="EC203">
        <v>30.4451198577881</v>
      </c>
      <c r="ED203">
        <v>32.589599609375</v>
      </c>
      <c r="EE203">
        <v>38.495819091796903</v>
      </c>
      <c r="EF203">
        <v>38.636459350585902</v>
      </c>
      <c r="EG203">
        <v>38.2145385742188</v>
      </c>
      <c r="EH203" s="6">
        <v>40.218441009521499</v>
      </c>
      <c r="EI203">
        <v>36.386440277099602</v>
      </c>
      <c r="EJ203">
        <v>29.003698348998999</v>
      </c>
      <c r="EK203">
        <v>29.2146396636963</v>
      </c>
      <c r="EL203">
        <v>38.320037841796903</v>
      </c>
      <c r="EM203">
        <v>39.585639953613303</v>
      </c>
      <c r="EN203">
        <v>37.757541656494098</v>
      </c>
      <c r="EO203" s="6">
        <v>42.714542388916001</v>
      </c>
      <c r="EP203">
        <v>36.878639221191399</v>
      </c>
      <c r="EQ203">
        <v>34.945075988769503</v>
      </c>
      <c r="ER203">
        <v>33.538818359375</v>
      </c>
      <c r="ES203">
        <v>35.542720794677699</v>
      </c>
      <c r="ET203">
        <v>35.0505180358887</v>
      </c>
      <c r="EU203">
        <v>38.2497367858887</v>
      </c>
      <c r="EV203" s="6">
        <v>47.249656677246101</v>
      </c>
      <c r="EW203" s="6">
        <v>46.933280944824197</v>
      </c>
      <c r="EX203">
        <v>35.718498229980497</v>
      </c>
      <c r="EY203">
        <v>39.163780212402301</v>
      </c>
      <c r="EZ203" s="5">
        <v>52.4527397155762</v>
      </c>
      <c r="FA203">
        <v>37.089576721191399</v>
      </c>
      <c r="FB203">
        <v>37.792701721191399</v>
      </c>
      <c r="FC203">
        <v>36.316139221191399</v>
      </c>
      <c r="FD203" s="6">
        <v>41.202857971191399</v>
      </c>
      <c r="FE203">
        <v>38.847358703613303</v>
      </c>
      <c r="FF203">
        <v>31.113040924072301</v>
      </c>
      <c r="FG203">
        <v>26.156040191650401</v>
      </c>
      <c r="FH203">
        <v>23.378740310668899</v>
      </c>
      <c r="FI203">
        <v>21.4451599121094</v>
      </c>
      <c r="FJ203">
        <v>35.823978424072301</v>
      </c>
      <c r="FK203">
        <v>38.460639953613303</v>
      </c>
      <c r="FL203">
        <v>34.593498229980497</v>
      </c>
      <c r="FM203">
        <v>28.159961700439499</v>
      </c>
      <c r="FN203" s="6">
        <v>40.148139953613303</v>
      </c>
      <c r="FO203">
        <v>39.937217712402301</v>
      </c>
      <c r="FP203" s="5">
        <v>51.011360168457003</v>
      </c>
      <c r="FQ203" s="6">
        <v>41.273139953613303</v>
      </c>
      <c r="FR203" s="6">
        <v>44.120800018310497</v>
      </c>
      <c r="FS203">
        <v>26.824039459228501</v>
      </c>
      <c r="FT203" s="6">
        <v>40.359077453613303</v>
      </c>
      <c r="FU203" s="6">
        <v>40.288780212402301</v>
      </c>
      <c r="FV203">
        <v>33.644298553466797</v>
      </c>
      <c r="FW203" s="6">
        <v>43.347358703613303</v>
      </c>
      <c r="FX203" s="6">
        <v>48.585601806640597</v>
      </c>
      <c r="FY203" s="6">
        <v>41.027061462402301</v>
      </c>
      <c r="FZ203">
        <v>27.210720062255898</v>
      </c>
      <c r="GA203">
        <v>35.085681915283203</v>
      </c>
      <c r="GB203" s="6">
        <v>47.249660491943402</v>
      </c>
      <c r="GC203" s="5">
        <v>54.667594909667997</v>
      </c>
      <c r="GD203" s="4">
        <v>62.401897430419901</v>
      </c>
      <c r="GE203" s="4">
        <v>63.386260986328097</v>
      </c>
      <c r="GF203" s="4">
        <v>61.944877624511697</v>
      </c>
      <c r="GG203" s="4">
        <v>61.522979736328097</v>
      </c>
      <c r="GH203" s="5">
        <v>55.335533142089801</v>
      </c>
      <c r="GI203" s="5">
        <v>54.948802947997997</v>
      </c>
      <c r="GJ203">
        <v>39.866901397705099</v>
      </c>
      <c r="GK203">
        <v>32.308380126953097</v>
      </c>
      <c r="GL203">
        <v>36.773200988769503</v>
      </c>
      <c r="GM203" s="5">
        <v>50.3434028625488</v>
      </c>
      <c r="GN203" s="6">
        <v>43.206718444824197</v>
      </c>
      <c r="GO203" s="6">
        <v>43.734062194824197</v>
      </c>
      <c r="GP203" s="6">
        <v>45.421562194824197</v>
      </c>
      <c r="GQ203" s="6">
        <v>44.753562927246101</v>
      </c>
      <c r="GR203" s="6">
        <v>48.972297668457003</v>
      </c>
      <c r="GS203" s="6">
        <v>43.417659759521499</v>
      </c>
      <c r="GT203" s="6">
        <v>45.280921936035199</v>
      </c>
      <c r="GU203" s="6">
        <v>46.2301216125488</v>
      </c>
      <c r="GV203" s="5">
        <v>53.050422668457003</v>
      </c>
      <c r="GW203" s="5">
        <v>52.136341094970703</v>
      </c>
      <c r="GX203" s="5">
        <v>51.257457733154297</v>
      </c>
      <c r="GY203" s="4">
        <v>67.56982421875</v>
      </c>
      <c r="GZ203" s="4">
        <v>69.749504089355497</v>
      </c>
      <c r="HA203" s="6">
        <v>46.933261871337898</v>
      </c>
      <c r="HB203" s="6">
        <v>44.366859436035199</v>
      </c>
      <c r="HC203" s="4">
        <v>65.179244995117202</v>
      </c>
      <c r="HD203" s="4">
        <v>62.050315856933601</v>
      </c>
      <c r="HE203" s="4">
        <v>60.608940124511697</v>
      </c>
      <c r="HF203" s="5">
        <v>56.3550415039063</v>
      </c>
      <c r="HG203">
        <v>38.495857238769503</v>
      </c>
      <c r="HH203" s="6">
        <v>46.827800750732401</v>
      </c>
      <c r="HI203" s="5">
        <v>52.136360168457003</v>
      </c>
      <c r="HJ203" s="4">
        <v>64.616722106933594</v>
      </c>
      <c r="HK203" s="5">
        <v>57.6909790039063</v>
      </c>
      <c r="HL203">
        <v>28.560497283935501</v>
      </c>
      <c r="HM203">
        <v>28.560497283935501</v>
      </c>
      <c r="HN203">
        <v>28.560497283935501</v>
      </c>
      <c r="HO203">
        <v>28.560497283935501</v>
      </c>
      <c r="HP203">
        <v>28.560497283935501</v>
      </c>
      <c r="HQ203" s="6">
        <v>47.530895233154297</v>
      </c>
      <c r="HR203" s="5">
        <v>51.995704650878899</v>
      </c>
      <c r="HS203">
        <v>0</v>
      </c>
      <c r="HT203" s="5">
        <v>57.304279327392599</v>
      </c>
      <c r="HU203" s="4">
        <v>63.1050415039063</v>
      </c>
      <c r="HV203" s="4">
        <v>60.2925415039063</v>
      </c>
      <c r="HW203" s="5">
        <v>52.8043212890625</v>
      </c>
      <c r="HX203" s="5">
        <v>51.362903594970703</v>
      </c>
      <c r="HY203" s="4">
        <v>62.015178680419901</v>
      </c>
      <c r="HZ203" s="5">
        <v>57.374622344970703</v>
      </c>
      <c r="IA203" s="5">
        <v>55.616798400878899</v>
      </c>
      <c r="IB203" s="6">
        <v>45.984039306640597</v>
      </c>
      <c r="IC203" s="5">
        <v>53.050422668457003</v>
      </c>
      <c r="ID203" s="6">
        <v>46.933238983154297</v>
      </c>
      <c r="IE203" s="5">
        <v>53.226184844970703</v>
      </c>
      <c r="IF203" s="5">
        <v>56.355060577392599</v>
      </c>
      <c r="IG203" s="6">
        <v>45.210597991943402</v>
      </c>
      <c r="IH203">
        <v>38.636421203613303</v>
      </c>
      <c r="II203">
        <v>30.726360321044901</v>
      </c>
      <c r="IJ203">
        <v>31.042760848998999</v>
      </c>
      <c r="IK203">
        <v>31.042779922485401</v>
      </c>
      <c r="IL203">
        <v>31.324020385742202</v>
      </c>
      <c r="IM203">
        <v>39.902061462402301</v>
      </c>
      <c r="IN203">
        <v>27.773260116577099</v>
      </c>
      <c r="IO203">
        <v>27.949020385742202</v>
      </c>
      <c r="IP203">
        <v>34.734119415283203</v>
      </c>
      <c r="IQ203">
        <v>31.85133934021</v>
      </c>
      <c r="IR203">
        <v>29.531040191650401</v>
      </c>
      <c r="IS203">
        <v>26.1560573577881</v>
      </c>
      <c r="IT203">
        <v>27.738101959228501</v>
      </c>
      <c r="IU203">
        <v>25.663860321044901</v>
      </c>
      <c r="IV203">
        <v>31.851360321044901</v>
      </c>
      <c r="IW203">
        <v>31.534938812255898</v>
      </c>
      <c r="IX203">
        <v>27.3513793945313</v>
      </c>
      <c r="IY203">
        <v>22.394340515136701</v>
      </c>
      <c r="IZ203">
        <v>22.077978134155298</v>
      </c>
      <c r="JA203">
        <v>27.4217014312744</v>
      </c>
      <c r="JB203">
        <v>26.226360321044901</v>
      </c>
      <c r="JC203">
        <v>27.210760116577099</v>
      </c>
      <c r="JD203">
        <v>20.952999114990199</v>
      </c>
      <c r="JE203">
        <v>21.163898468017599</v>
      </c>
      <c r="JF203">
        <v>25.4880981445313</v>
      </c>
      <c r="JG203">
        <v>25.593540191650401</v>
      </c>
      <c r="JH203">
        <v>22.499820709228501</v>
      </c>
      <c r="JI203">
        <v>25.066240310668899</v>
      </c>
      <c r="JJ203">
        <v>20.7069206237793</v>
      </c>
      <c r="JK203">
        <v>21.8318996429443</v>
      </c>
      <c r="JL203">
        <v>22.324039459228501</v>
      </c>
      <c r="JM203">
        <v>19.792819976806602</v>
      </c>
      <c r="JN203">
        <v>23.730300903320298</v>
      </c>
      <c r="JO203" s="4">
        <v>66.515151977539105</v>
      </c>
      <c r="JP203">
        <v>16.277219772338899</v>
      </c>
      <c r="JQ203">
        <v>18.9842414855957</v>
      </c>
      <c r="JR203">
        <v>18.527219772338899</v>
      </c>
      <c r="JS203">
        <v>17.859239578247099</v>
      </c>
      <c r="JT203">
        <v>18.0701599121094</v>
      </c>
      <c r="JU203">
        <v>18.878759384155298</v>
      </c>
      <c r="JV203">
        <v>20.355340957641602</v>
      </c>
      <c r="JW203">
        <v>22.499820709228501</v>
      </c>
      <c r="JX203">
        <v>22.534961700439499</v>
      </c>
      <c r="JY203">
        <v>22.359218597412099</v>
      </c>
      <c r="JZ203">
        <v>22.394380569458001</v>
      </c>
      <c r="KA203">
        <v>22.077980041503899</v>
      </c>
      <c r="KB203">
        <v>24.011560440063501</v>
      </c>
      <c r="KC203">
        <v>21.5506591796875</v>
      </c>
      <c r="KD203">
        <v>22.8514003753662</v>
      </c>
      <c r="KE203">
        <v>26.3318786621094</v>
      </c>
      <c r="KF203">
        <v>23.870922088623001</v>
      </c>
      <c r="KG203">
        <v>25.1717014312744</v>
      </c>
      <c r="KH203">
        <v>22.781101226806602</v>
      </c>
      <c r="KI203">
        <v>22.570140838623001</v>
      </c>
      <c r="KJ203">
        <v>24.503740310668899</v>
      </c>
      <c r="KK203">
        <v>26.6834201812744</v>
      </c>
      <c r="KL203">
        <v>25.628719329833999</v>
      </c>
      <c r="KM203">
        <v>29.636516571044901</v>
      </c>
      <c r="KN203">
        <v>29.988061904907202</v>
      </c>
      <c r="KO203">
        <v>25.171680450439499</v>
      </c>
      <c r="KP203">
        <v>28.159938812255898</v>
      </c>
      <c r="KQ203">
        <v>32.167739868164098</v>
      </c>
      <c r="KR203">
        <v>29.636520385742202</v>
      </c>
      <c r="KS203">
        <v>28.8278999328613</v>
      </c>
      <c r="KT203">
        <v>30.304479598998999</v>
      </c>
      <c r="KU203">
        <v>32.835700988769503</v>
      </c>
      <c r="KV203">
        <v>28.370899200439499</v>
      </c>
      <c r="KW203">
        <v>26.261541366577099</v>
      </c>
      <c r="KX203">
        <v>27.3513793945313</v>
      </c>
      <c r="KY203">
        <v>31.007602691650401</v>
      </c>
      <c r="KZ203">
        <v>28.441198348998999</v>
      </c>
      <c r="LA203">
        <v>29.2146396636963</v>
      </c>
      <c r="LB203">
        <v>28.6521396636963</v>
      </c>
      <c r="LC203">
        <v>27.456842422485401</v>
      </c>
      <c r="LD203">
        <v>28.898220062255898</v>
      </c>
      <c r="LE203">
        <v>28.511520385742202</v>
      </c>
      <c r="LF203">
        <v>27.597461700439499</v>
      </c>
      <c r="LG203">
        <v>32.413841247558601</v>
      </c>
      <c r="LH203">
        <v>31.534957885742202</v>
      </c>
      <c r="LI203">
        <v>30.4450988769531</v>
      </c>
      <c r="LJ203">
        <v>27.175579071044901</v>
      </c>
      <c r="LK203">
        <v>31.0075798034668</v>
      </c>
      <c r="LL203">
        <v>35.472419738769503</v>
      </c>
      <c r="LM203">
        <v>35.155998229980497</v>
      </c>
      <c r="LN203">
        <v>34.101322174072301</v>
      </c>
      <c r="LO203">
        <v>35.155998229980497</v>
      </c>
      <c r="LP203">
        <v>33.820060729980497</v>
      </c>
      <c r="LQ203">
        <v>30.304458618164102</v>
      </c>
      <c r="LR203">
        <v>32.554481506347699</v>
      </c>
      <c r="LS203">
        <v>36.140357971191399</v>
      </c>
      <c r="LT203">
        <v>36.456760406494098</v>
      </c>
      <c r="LU203" s="6">
        <v>49.6051216125488</v>
      </c>
      <c r="LV203" s="6">
        <v>41.519260406494098</v>
      </c>
      <c r="LW203">
        <v>35.648181915283203</v>
      </c>
      <c r="LX203">
        <v>36.421623229980497</v>
      </c>
      <c r="LY203">
        <v>36.175540924072301</v>
      </c>
      <c r="LZ203">
        <v>39.198940277099602</v>
      </c>
      <c r="MA203">
        <v>34.136482238769503</v>
      </c>
      <c r="MB203">
        <v>35.859138488769503</v>
      </c>
      <c r="MC203">
        <v>36.210681915283203</v>
      </c>
      <c r="MD203">
        <v>36.421596527099602</v>
      </c>
      <c r="ME203">
        <v>33.398220062255902</v>
      </c>
      <c r="MF203">
        <v>35.648200988769503</v>
      </c>
      <c r="MG203" s="6">
        <v>41.589561462402301</v>
      </c>
      <c r="MH203" s="6">
        <v>42.819999694824197</v>
      </c>
      <c r="MI203" s="6">
        <v>42.046577453613303</v>
      </c>
      <c r="MJ203" s="6">
        <v>46.581676483154297</v>
      </c>
      <c r="MK203" s="6">
        <v>46.862960815429702</v>
      </c>
      <c r="ML203" s="6">
        <v>41.273139953613303</v>
      </c>
      <c r="MM203" s="6">
        <v>40.007537841796903</v>
      </c>
      <c r="MN203" s="6">
        <v>44.437183380127003</v>
      </c>
      <c r="MO203" s="6">
        <v>47.706699371337898</v>
      </c>
      <c r="MP203" s="6">
        <v>46.335597991943402</v>
      </c>
      <c r="MQ203" s="5">
        <v>50.3785400390625</v>
      </c>
      <c r="MR203" s="6">
        <v>40.570022583007798</v>
      </c>
      <c r="MS203" s="6">
        <v>41.343460083007798</v>
      </c>
      <c r="MT203" s="6">
        <v>43.734058380127003</v>
      </c>
      <c r="MU203" s="6">
        <v>45.632499694824197</v>
      </c>
      <c r="MV203" s="6">
        <v>45.878578186035199</v>
      </c>
      <c r="MW203" s="6">
        <v>46.616859436035199</v>
      </c>
      <c r="MX203" s="6">
        <v>46.124702453613303</v>
      </c>
      <c r="MY203" s="6">
        <v>47.003562927246101</v>
      </c>
      <c r="MZ203">
        <v>38.284877777099602</v>
      </c>
      <c r="NA203" s="6">
        <v>43.241878509521499</v>
      </c>
      <c r="NB203" s="6">
        <v>41.027061462402301</v>
      </c>
      <c r="NC203">
        <v>39.093479156494098</v>
      </c>
    </row>
    <row r="204" spans="1:367" ht="13.5" x14ac:dyDescent="0.15">
      <c r="A204" s="9"/>
      <c r="B204" t="s">
        <v>568</v>
      </c>
      <c r="C204" s="5">
        <v>58.323799133300803</v>
      </c>
      <c r="D204" s="4">
        <v>65.565940856933594</v>
      </c>
      <c r="E204" s="4">
        <v>69.784660339355497</v>
      </c>
      <c r="F204" s="4">
        <v>68.237777709960895</v>
      </c>
      <c r="G204" s="4">
        <v>62.823760986328097</v>
      </c>
      <c r="H204" s="4">
        <v>64.687042236328097</v>
      </c>
      <c r="I204" s="4">
        <v>62.823760986328097</v>
      </c>
      <c r="J204" s="4">
        <v>62.718299865722699</v>
      </c>
      <c r="K204" s="4">
        <v>60.925361633300803</v>
      </c>
      <c r="L204" s="4">
        <v>67.710418701171903</v>
      </c>
      <c r="M204" s="5">
        <v>56.6011772155762</v>
      </c>
      <c r="N204" s="5">
        <v>55.511360168457003</v>
      </c>
      <c r="O204" s="5">
        <v>59.343341827392599</v>
      </c>
      <c r="P204" s="4">
        <v>64.581588745117202</v>
      </c>
      <c r="Q204" s="4">
        <v>63.245635986328097</v>
      </c>
      <c r="R204" s="5">
        <v>58.218341827392599</v>
      </c>
      <c r="S204" s="5">
        <v>55.159778594970703</v>
      </c>
      <c r="T204" s="5">
        <v>56.776897430419901</v>
      </c>
      <c r="U204" s="5">
        <v>50.835578918457003</v>
      </c>
      <c r="V204" s="5">
        <v>59.7300415039063</v>
      </c>
      <c r="W204" s="5">
        <v>51.8902397155762</v>
      </c>
      <c r="X204" s="5">
        <v>56.390220642089801</v>
      </c>
      <c r="Y204" s="4">
        <v>62.120658874511697</v>
      </c>
      <c r="Z204" s="5">
        <v>58.007377624511697</v>
      </c>
      <c r="AA204" s="5">
        <v>56.9526977539063</v>
      </c>
      <c r="AB204" s="5">
        <v>55.933197021484403</v>
      </c>
      <c r="AC204" s="5">
        <v>54.7027397155762</v>
      </c>
      <c r="AD204" s="5">
        <v>57.620677947997997</v>
      </c>
      <c r="AE204" s="4">
        <v>60.397998809814503</v>
      </c>
      <c r="AF204" s="5">
        <v>55.757423400878899</v>
      </c>
      <c r="AG204" s="5">
        <v>59.694877624511697</v>
      </c>
      <c r="AH204" s="6">
        <v>43.8043823242188</v>
      </c>
      <c r="AI204" s="6">
        <v>42.292659759521499</v>
      </c>
      <c r="AJ204" s="6">
        <v>48.198898315429702</v>
      </c>
      <c r="AK204" s="6">
        <v>45.456718444824197</v>
      </c>
      <c r="AL204" s="6">
        <v>47.566062927246101</v>
      </c>
      <c r="AM204" s="6">
        <v>44.964542388916001</v>
      </c>
      <c r="AN204" s="6">
        <v>45.386421203613303</v>
      </c>
      <c r="AO204" s="6">
        <v>46.054359436035199</v>
      </c>
      <c r="AP204">
        <v>34.488040924072301</v>
      </c>
      <c r="AQ204">
        <v>34.734138488769503</v>
      </c>
      <c r="AR204">
        <v>37.827838897705099</v>
      </c>
      <c r="AS204">
        <v>32.765403747558601</v>
      </c>
      <c r="AT204">
        <v>32.132598876953097</v>
      </c>
      <c r="AU204">
        <v>34.734161376953097</v>
      </c>
      <c r="AV204">
        <v>33.046638488769503</v>
      </c>
      <c r="AW204" s="6">
        <v>44.612960815429702</v>
      </c>
      <c r="AX204" s="6">
        <v>45.456737518310497</v>
      </c>
      <c r="AY204" s="6">
        <v>47.284797668457003</v>
      </c>
      <c r="AZ204" s="6">
        <v>45.948879241943402</v>
      </c>
      <c r="BA204" s="6">
        <v>43.452823638916001</v>
      </c>
      <c r="BB204" s="6">
        <v>47.847301483154297</v>
      </c>
      <c r="BC204" s="6">
        <v>42.644241333007798</v>
      </c>
      <c r="BD204">
        <v>39.023159027099602</v>
      </c>
      <c r="BE204" s="6">
        <v>42.362957000732401</v>
      </c>
      <c r="BF204" s="5">
        <v>52.9800834655762</v>
      </c>
      <c r="BG204" s="6">
        <v>44.823875427246101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 s="6">
        <v>44.402019500732401</v>
      </c>
      <c r="CC204" s="6">
        <v>42.784858703613303</v>
      </c>
      <c r="CD204">
        <v>39.585659027099602</v>
      </c>
      <c r="CE204">
        <v>37.792701721191399</v>
      </c>
      <c r="CF204">
        <v>33.820060729980497</v>
      </c>
      <c r="CG204">
        <v>36.070060729980497</v>
      </c>
      <c r="CH204">
        <v>38.812217712402301</v>
      </c>
      <c r="CI204">
        <v>39.902061462402301</v>
      </c>
      <c r="CJ204">
        <v>36.562217712402301</v>
      </c>
      <c r="CK204">
        <v>35.542701721191399</v>
      </c>
      <c r="CL204" s="6">
        <v>40.780982971191399</v>
      </c>
      <c r="CM204">
        <v>33.820079803466797</v>
      </c>
      <c r="CN204">
        <v>37.898159027099602</v>
      </c>
      <c r="CO204">
        <v>35.753639221191399</v>
      </c>
      <c r="CP204" s="6">
        <v>40.218482971191399</v>
      </c>
      <c r="CQ204">
        <v>35.577880859375</v>
      </c>
      <c r="CR204">
        <v>37.898139953613303</v>
      </c>
      <c r="CS204">
        <v>32.413822174072301</v>
      </c>
      <c r="CT204">
        <v>31.1833801269531</v>
      </c>
      <c r="CU204" s="6">
        <v>42.784839630127003</v>
      </c>
      <c r="CV204" s="6">
        <v>43.9801635742188</v>
      </c>
      <c r="CW204" s="6">
        <v>42.362998962402301</v>
      </c>
      <c r="CX204" s="6">
        <v>45.913738250732401</v>
      </c>
      <c r="CY204" s="6">
        <v>42.398139953613303</v>
      </c>
      <c r="CZ204">
        <v>34.347400665283203</v>
      </c>
      <c r="DA204">
        <v>28.511539459228501</v>
      </c>
      <c r="DB204">
        <v>31.4646606445313</v>
      </c>
      <c r="DC204">
        <v>35.612998962402301</v>
      </c>
      <c r="DD204">
        <v>33.363044738769503</v>
      </c>
      <c r="DE204">
        <v>34.347396850585902</v>
      </c>
      <c r="DF204">
        <v>33.363059997558601</v>
      </c>
      <c r="DG204" s="5">
        <v>50.5543403625488</v>
      </c>
      <c r="DH204">
        <v>32.238059997558601</v>
      </c>
      <c r="DI204">
        <v>33.257560729980497</v>
      </c>
      <c r="DJ204">
        <v>37.898178100585902</v>
      </c>
      <c r="DK204" s="6">
        <v>41.097343444824197</v>
      </c>
      <c r="DL204">
        <v>35.683341979980497</v>
      </c>
      <c r="DM204">
        <v>34.804420471191399</v>
      </c>
      <c r="DN204">
        <v>33.503639221191399</v>
      </c>
      <c r="DO204">
        <v>35.507560729980497</v>
      </c>
      <c r="DP204">
        <v>32.589622497558601</v>
      </c>
      <c r="DQ204">
        <v>27.6325988769531</v>
      </c>
      <c r="DR204">
        <v>24.046699523925799</v>
      </c>
      <c r="DS204">
        <v>29.9529209136963</v>
      </c>
      <c r="DT204">
        <v>34.206798553466797</v>
      </c>
      <c r="DU204">
        <v>33.257560729980497</v>
      </c>
      <c r="DV204">
        <v>26.050601959228501</v>
      </c>
      <c r="DW204">
        <v>27.984180450439499</v>
      </c>
      <c r="DX204">
        <v>33.644321441650398</v>
      </c>
      <c r="DY204">
        <v>38.952857971191399</v>
      </c>
      <c r="DZ204">
        <v>37.792720794677699</v>
      </c>
      <c r="EA204">
        <v>36.948936462402301</v>
      </c>
      <c r="EB204">
        <v>35.894260406494098</v>
      </c>
      <c r="EC204">
        <v>29.917758941650401</v>
      </c>
      <c r="ED204">
        <v>32.976318359375</v>
      </c>
      <c r="EE204">
        <v>39.374717712402301</v>
      </c>
      <c r="EF204">
        <v>38.777061462402301</v>
      </c>
      <c r="EG204">
        <v>36.632537841796903</v>
      </c>
      <c r="EH204">
        <v>39.972400665283203</v>
      </c>
      <c r="EI204">
        <v>35.894256591796903</v>
      </c>
      <c r="EJ204">
        <v>29.003698348998999</v>
      </c>
      <c r="EK204">
        <v>32.870861053466797</v>
      </c>
      <c r="EL204">
        <v>38.144260406494098</v>
      </c>
      <c r="EM204">
        <v>39.655979156494098</v>
      </c>
      <c r="EN204">
        <v>38.917678833007798</v>
      </c>
      <c r="EO204" s="6">
        <v>41.730178833007798</v>
      </c>
      <c r="EP204">
        <v>38.671600341796903</v>
      </c>
      <c r="EQ204">
        <v>35.296619415283203</v>
      </c>
      <c r="ER204">
        <v>33.573982238769503</v>
      </c>
      <c r="ES204">
        <v>35.999763488769503</v>
      </c>
      <c r="ET204">
        <v>34.980216979980497</v>
      </c>
      <c r="EU204">
        <v>37.019279479980497</v>
      </c>
      <c r="EV204" s="6">
        <v>48.831703186035199</v>
      </c>
      <c r="EW204" s="6">
        <v>46.792640686035199</v>
      </c>
      <c r="EX204">
        <v>34.593479156494098</v>
      </c>
      <c r="EY204">
        <v>38.214561462402301</v>
      </c>
      <c r="EZ204" s="5">
        <v>52.9801025390625</v>
      </c>
      <c r="FA204">
        <v>35.9645805358887</v>
      </c>
      <c r="FB204" s="6">
        <v>40.359096527099602</v>
      </c>
      <c r="FC204">
        <v>35.613021850585902</v>
      </c>
      <c r="FD204" s="6">
        <v>44.437179565429702</v>
      </c>
      <c r="FE204">
        <v>37.757560729980497</v>
      </c>
      <c r="FF204">
        <v>30.8669624328613</v>
      </c>
      <c r="FG204">
        <v>26.788860321044901</v>
      </c>
      <c r="FH204">
        <v>23.941242218017599</v>
      </c>
      <c r="FI204">
        <v>24.152179718017599</v>
      </c>
      <c r="FJ204">
        <v>35.085697174072301</v>
      </c>
      <c r="FK204">
        <v>37.300498962402301</v>
      </c>
      <c r="FL204">
        <v>33.679458618164098</v>
      </c>
      <c r="FM204">
        <v>29.003698348998999</v>
      </c>
      <c r="FN204">
        <v>39.234100341796903</v>
      </c>
      <c r="FO204" s="6">
        <v>41.027076721191399</v>
      </c>
      <c r="FP204" s="6">
        <v>49.6051216125488</v>
      </c>
      <c r="FQ204" s="6">
        <v>41.132499694824197</v>
      </c>
      <c r="FR204" s="6">
        <v>43.171581268310497</v>
      </c>
      <c r="FS204">
        <v>26.5779209136963</v>
      </c>
      <c r="FT204">
        <v>39.902042388916001</v>
      </c>
      <c r="FU204" s="6">
        <v>40.780937194824197</v>
      </c>
      <c r="FV204">
        <v>33.538818359375</v>
      </c>
      <c r="FW204" s="6">
        <v>43.593441009521499</v>
      </c>
      <c r="FX204" s="6">
        <v>47.003582000732401</v>
      </c>
      <c r="FY204" s="6">
        <v>41.027061462402301</v>
      </c>
      <c r="FZ204">
        <v>28.406061172485401</v>
      </c>
      <c r="GA204">
        <v>36.456779479980497</v>
      </c>
      <c r="GB204" s="6">
        <v>46.335601806640597</v>
      </c>
      <c r="GC204" s="5">
        <v>55.370677947997997</v>
      </c>
      <c r="GD204" s="4">
        <v>63.175342559814503</v>
      </c>
      <c r="GE204" s="4">
        <v>64.722198486328097</v>
      </c>
      <c r="GF204" s="4">
        <v>62.331581115722699</v>
      </c>
      <c r="GG204" s="4">
        <v>61.593299865722699</v>
      </c>
      <c r="GH204" s="5">
        <v>57.269123077392599</v>
      </c>
      <c r="GI204" s="5">
        <v>55.370719909667997</v>
      </c>
      <c r="GJ204">
        <v>39.480182647705099</v>
      </c>
      <c r="GK204">
        <v>32.976322174072301</v>
      </c>
      <c r="GL204">
        <v>37.616901397705099</v>
      </c>
      <c r="GM204" s="5">
        <v>50.448860168457003</v>
      </c>
      <c r="GN204" s="6">
        <v>42.960639953613303</v>
      </c>
      <c r="GO204" s="6">
        <v>42.925483703613303</v>
      </c>
      <c r="GP204" s="6">
        <v>45.667659759521499</v>
      </c>
      <c r="GQ204" s="6">
        <v>48.058238983154297</v>
      </c>
      <c r="GR204" s="6">
        <v>48.304336547851598</v>
      </c>
      <c r="GS204" s="6">
        <v>43.593421936035199</v>
      </c>
      <c r="GT204" s="6">
        <v>44.788742065429702</v>
      </c>
      <c r="GU204" s="6">
        <v>49.2535400390625</v>
      </c>
      <c r="GV204" s="6">
        <v>49.640296936035199</v>
      </c>
      <c r="GW204" s="5">
        <v>51.8902587890625</v>
      </c>
      <c r="GX204" s="6">
        <v>49.921516418457003</v>
      </c>
      <c r="GY204" s="4">
        <v>67.042526245117202</v>
      </c>
      <c r="GZ204" s="4">
        <v>69.784683227539105</v>
      </c>
      <c r="HA204" s="6">
        <v>47.355140686035199</v>
      </c>
      <c r="HB204" s="6">
        <v>44.015300750732401</v>
      </c>
      <c r="HC204" s="4">
        <v>64.370643615722699</v>
      </c>
      <c r="HD204" s="4">
        <v>64.440940856933594</v>
      </c>
      <c r="HE204" s="4">
        <v>61.171478271484403</v>
      </c>
      <c r="HF204" s="5">
        <v>59.448780059814503</v>
      </c>
      <c r="HG204">
        <v>37.511459350585902</v>
      </c>
      <c r="HH204" s="6">
        <v>47.3551216125488</v>
      </c>
      <c r="HI204" s="5">
        <v>50.976219177246101</v>
      </c>
      <c r="HJ204" s="4">
        <v>63.175315856933601</v>
      </c>
      <c r="HK204" s="5">
        <v>58.6050415039063</v>
      </c>
      <c r="HL204">
        <v>28.560497283935501</v>
      </c>
      <c r="HM204">
        <v>28.560497283935501</v>
      </c>
      <c r="HN204">
        <v>28.560497283935501</v>
      </c>
      <c r="HO204">
        <v>28.560497283935501</v>
      </c>
      <c r="HP204">
        <v>28.560497283935501</v>
      </c>
      <c r="HQ204" s="5">
        <v>51.1168212890625</v>
      </c>
      <c r="HR204" s="5">
        <v>51.1519775390625</v>
      </c>
      <c r="HS204">
        <v>0</v>
      </c>
      <c r="HT204" s="5">
        <v>57.339424133300803</v>
      </c>
      <c r="HU204" s="4">
        <v>62.788623809814503</v>
      </c>
      <c r="HV204" s="4">
        <v>62.472198486328097</v>
      </c>
      <c r="HW204" s="5">
        <v>52.206676483154297</v>
      </c>
      <c r="HX204" s="5">
        <v>51.925422668457003</v>
      </c>
      <c r="HY204" s="4">
        <v>60.890178680419901</v>
      </c>
      <c r="HZ204" s="5">
        <v>53.507423400878899</v>
      </c>
      <c r="IA204" s="5">
        <v>55.370719909667997</v>
      </c>
      <c r="IB204" s="6">
        <v>45.808261871337898</v>
      </c>
      <c r="IC204" s="5">
        <v>50.237937927246101</v>
      </c>
      <c r="ID204" s="6">
        <v>46.230140686035199</v>
      </c>
      <c r="IE204" s="5">
        <v>52.909778594970703</v>
      </c>
      <c r="IF204" s="5">
        <v>54.702720642089801</v>
      </c>
      <c r="IG204" s="6">
        <v>46.581741333007798</v>
      </c>
      <c r="IH204">
        <v>39.374717712402301</v>
      </c>
      <c r="II204">
        <v>28.9334011077881</v>
      </c>
      <c r="IJ204">
        <v>31.288822174072301</v>
      </c>
      <c r="IK204">
        <v>31.675540924072301</v>
      </c>
      <c r="IL204">
        <v>31.886480331420898</v>
      </c>
      <c r="IM204">
        <v>39.7262992858887</v>
      </c>
      <c r="IN204">
        <v>27.6326198577881</v>
      </c>
      <c r="IO204">
        <v>26.999797821044901</v>
      </c>
      <c r="IP204">
        <v>33.714599609375</v>
      </c>
      <c r="IQ204">
        <v>32.062259674072301</v>
      </c>
      <c r="IR204">
        <v>26.367019653320298</v>
      </c>
      <c r="IS204">
        <v>28.792760848998999</v>
      </c>
      <c r="IT204">
        <v>27.281078338623001</v>
      </c>
      <c r="IU204">
        <v>25.6639003753662</v>
      </c>
      <c r="IV204">
        <v>31.605279922485401</v>
      </c>
      <c r="IW204">
        <v>31.9216613769531</v>
      </c>
      <c r="IX204">
        <v>29.2146396636963</v>
      </c>
      <c r="IY204">
        <v>23.167819976806602</v>
      </c>
      <c r="IZ204">
        <v>22.148279190063501</v>
      </c>
      <c r="JA204">
        <v>28.511499404907202</v>
      </c>
      <c r="JB204">
        <v>27.281061172485401</v>
      </c>
      <c r="JC204">
        <v>26.859197616577099</v>
      </c>
      <c r="JD204">
        <v>20.566301345825199</v>
      </c>
      <c r="JE204">
        <v>22.1834602355957</v>
      </c>
      <c r="JF204">
        <v>26.296680450439499</v>
      </c>
      <c r="JG204">
        <v>25.242000579833999</v>
      </c>
      <c r="JH204">
        <v>22.218578338623001</v>
      </c>
      <c r="JI204">
        <v>21.6209201812744</v>
      </c>
      <c r="JJ204">
        <v>20.847499847412099</v>
      </c>
      <c r="JK204">
        <v>21.128742218017599</v>
      </c>
      <c r="JL204">
        <v>22.675600051879901</v>
      </c>
      <c r="JM204">
        <v>22.0076599121094</v>
      </c>
      <c r="JN204">
        <v>23.976398468017599</v>
      </c>
      <c r="JO204" s="4">
        <v>68.202644348144503</v>
      </c>
      <c r="JP204">
        <v>18.035020828247099</v>
      </c>
      <c r="JQ204">
        <v>18.245979309081999</v>
      </c>
      <c r="JR204">
        <v>17.718641281127901</v>
      </c>
      <c r="JS204">
        <v>15.9608211517334</v>
      </c>
      <c r="JT204">
        <v>17.261579513549801</v>
      </c>
      <c r="JU204">
        <v>19.5467414855957</v>
      </c>
      <c r="JV204">
        <v>21.093599319458001</v>
      </c>
      <c r="JW204">
        <v>22.148281097412099</v>
      </c>
      <c r="JX204">
        <v>22.077939987182599</v>
      </c>
      <c r="JY204">
        <v>22.5701389312744</v>
      </c>
      <c r="JZ204">
        <v>21.3748588562012</v>
      </c>
      <c r="KA204">
        <v>22.324041366577099</v>
      </c>
      <c r="KB204">
        <v>23.0975227355957</v>
      </c>
      <c r="KC204">
        <v>22.5701599121094</v>
      </c>
      <c r="KD204">
        <v>23.2381191253662</v>
      </c>
      <c r="KE204">
        <v>27.281040191650401</v>
      </c>
      <c r="KF204">
        <v>25.523239135742202</v>
      </c>
      <c r="KG204">
        <v>25.8396396636963</v>
      </c>
      <c r="KH204">
        <v>24.644340515136701</v>
      </c>
      <c r="KI204">
        <v>22.851398468017599</v>
      </c>
      <c r="KJ204">
        <v>23.1326808929443</v>
      </c>
      <c r="KK204">
        <v>28.9334201812744</v>
      </c>
      <c r="KL204">
        <v>26.3318386077881</v>
      </c>
      <c r="KM204">
        <v>28.4763793945313</v>
      </c>
      <c r="KN204">
        <v>28.476360321044901</v>
      </c>
      <c r="KO204">
        <v>25.171718597412099</v>
      </c>
      <c r="KP204">
        <v>28.2653999328613</v>
      </c>
      <c r="KQ204">
        <v>31.9919624328613</v>
      </c>
      <c r="KR204">
        <v>28.6521396636963</v>
      </c>
      <c r="KS204">
        <v>29.812301635742202</v>
      </c>
      <c r="KT204">
        <v>31.675561904907202</v>
      </c>
      <c r="KU204">
        <v>31.85133934021</v>
      </c>
      <c r="KV204">
        <v>28.6169624328613</v>
      </c>
      <c r="KW204">
        <v>26.191242218017599</v>
      </c>
      <c r="KX204">
        <v>28.8279209136963</v>
      </c>
      <c r="KY204">
        <v>32.062278747558601</v>
      </c>
      <c r="KZ204">
        <v>28.511520385742202</v>
      </c>
      <c r="LA204">
        <v>28.370899200439499</v>
      </c>
      <c r="LB204">
        <v>28.687301635742202</v>
      </c>
      <c r="LC204">
        <v>28.863079071044901</v>
      </c>
      <c r="LD204">
        <v>28.47633934021</v>
      </c>
      <c r="LE204">
        <v>29.8825988769531</v>
      </c>
      <c r="LF204">
        <v>29.3903999328613</v>
      </c>
      <c r="LG204">
        <v>33.890380859375</v>
      </c>
      <c r="LH204">
        <v>31.394321441650401</v>
      </c>
      <c r="LI204">
        <v>30.6208610534668</v>
      </c>
      <c r="LJ204">
        <v>29.003698348998999</v>
      </c>
      <c r="LK204">
        <v>31.781042098998999</v>
      </c>
      <c r="LL204">
        <v>36.351322174072301</v>
      </c>
      <c r="LM204">
        <v>36.913780212402301</v>
      </c>
      <c r="LN204">
        <v>35.402099609375</v>
      </c>
      <c r="LO204">
        <v>34.523200988769503</v>
      </c>
      <c r="LP204">
        <v>33.925537109375</v>
      </c>
      <c r="LQ204">
        <v>30.1638793945313</v>
      </c>
      <c r="LR204">
        <v>34.312278747558601</v>
      </c>
      <c r="LS204">
        <v>37.827857971191399</v>
      </c>
      <c r="LT204">
        <v>38.706760406494098</v>
      </c>
      <c r="LU204" s="6">
        <v>49.288722991943402</v>
      </c>
      <c r="LV204" s="6">
        <v>43.312202453613303</v>
      </c>
      <c r="LW204">
        <v>37.511440277099602</v>
      </c>
      <c r="LX204">
        <v>36.913822174072301</v>
      </c>
      <c r="LY204">
        <v>36.386478424072301</v>
      </c>
      <c r="LZ204" s="6">
        <v>40.148124694824197</v>
      </c>
      <c r="MA204">
        <v>35.788803100585902</v>
      </c>
      <c r="MB204">
        <v>36.7028617858887</v>
      </c>
      <c r="MC204">
        <v>37.581764221191399</v>
      </c>
      <c r="MD204">
        <v>36.1755180358887</v>
      </c>
      <c r="ME204">
        <v>34.698963165283203</v>
      </c>
      <c r="MF204">
        <v>36.316139221191399</v>
      </c>
      <c r="MG204" s="6">
        <v>42.116897583007798</v>
      </c>
      <c r="MH204" s="6">
        <v>42.011398315429702</v>
      </c>
      <c r="MI204" s="6">
        <v>41.027042388916001</v>
      </c>
      <c r="MJ204" s="6">
        <v>46.476219177246101</v>
      </c>
      <c r="MK204" s="6">
        <v>44.999675750732401</v>
      </c>
      <c r="ML204" s="6">
        <v>43.804359436035199</v>
      </c>
      <c r="MM204" s="6">
        <v>41.941097259521499</v>
      </c>
      <c r="MN204" s="6">
        <v>43.663738250732401</v>
      </c>
      <c r="MO204" s="6">
        <v>46.159820556640597</v>
      </c>
      <c r="MP204" s="6">
        <v>45.175464630127003</v>
      </c>
      <c r="MQ204" s="6">
        <v>49.323860168457003</v>
      </c>
      <c r="MR204" s="6">
        <v>41.835639953613303</v>
      </c>
      <c r="MS204" s="6">
        <v>42.152015686035199</v>
      </c>
      <c r="MT204" s="6">
        <v>44.085620880127003</v>
      </c>
      <c r="MU204" s="6">
        <v>48.198898315429702</v>
      </c>
      <c r="MV204" s="6">
        <v>46.335601806640597</v>
      </c>
      <c r="MW204" s="6">
        <v>47.179359436035199</v>
      </c>
      <c r="MX204" s="6">
        <v>47.355155944824197</v>
      </c>
      <c r="MY204" s="6">
        <v>45.140296936035199</v>
      </c>
      <c r="MZ204" s="6">
        <v>40.218460083007798</v>
      </c>
      <c r="NA204" s="6">
        <v>42.995761871337898</v>
      </c>
      <c r="NB204" s="6">
        <v>43.171562194824197</v>
      </c>
      <c r="NC204">
        <v>39.761440277099602</v>
      </c>
    </row>
    <row r="205" spans="1:367" ht="13.5" x14ac:dyDescent="0.15">
      <c r="A205" s="9"/>
      <c r="B205" t="s">
        <v>569</v>
      </c>
      <c r="C205" s="4">
        <v>60.890178680419901</v>
      </c>
      <c r="D205" s="3">
        <v>70.065940856933594</v>
      </c>
      <c r="E205" s="4">
        <v>68.800300598144503</v>
      </c>
      <c r="F205" s="4">
        <v>69.784660339355497</v>
      </c>
      <c r="G205" s="4">
        <v>62.577678680419901</v>
      </c>
      <c r="H205" s="4">
        <v>63.948760986328097</v>
      </c>
      <c r="I205" s="4">
        <v>62.929241180419901</v>
      </c>
      <c r="J205" s="4">
        <v>65.987823486328097</v>
      </c>
      <c r="K205" s="5">
        <v>58.956596374511697</v>
      </c>
      <c r="L205" s="4">
        <v>66.690925598144503</v>
      </c>
      <c r="M205" s="5">
        <v>57.901939392089801</v>
      </c>
      <c r="N205" s="5">
        <v>55.792579650878899</v>
      </c>
      <c r="O205" s="5">
        <v>59.273002624511697</v>
      </c>
      <c r="P205" s="4">
        <v>64.897987365722699</v>
      </c>
      <c r="Q205" s="4">
        <v>63.245643615722699</v>
      </c>
      <c r="R205" s="4">
        <v>61.452678680419901</v>
      </c>
      <c r="S205" s="5">
        <v>55.898021697997997</v>
      </c>
      <c r="T205" s="5">
        <v>55.757438659667997</v>
      </c>
      <c r="U205" s="5">
        <v>50.800403594970703</v>
      </c>
      <c r="V205" s="4">
        <v>61.944862365722699</v>
      </c>
      <c r="W205" s="5">
        <v>55.159759521484403</v>
      </c>
      <c r="X205" s="5">
        <v>56.073814392089801</v>
      </c>
      <c r="Y205" s="4">
        <v>61.980018615722699</v>
      </c>
      <c r="Z205" s="5">
        <v>59.905841827392599</v>
      </c>
      <c r="AA205" s="4">
        <v>60.257377624511697</v>
      </c>
      <c r="AB205" s="5">
        <v>55.405860900878899</v>
      </c>
      <c r="AC205" s="5">
        <v>57.1636772155762</v>
      </c>
      <c r="AD205" s="5">
        <v>57.3746147155762</v>
      </c>
      <c r="AE205" s="5">
        <v>59.167522430419901</v>
      </c>
      <c r="AF205" s="5">
        <v>56.460540771484403</v>
      </c>
      <c r="AG205" s="5">
        <v>59.589397430419901</v>
      </c>
      <c r="AH205" s="6">
        <v>41.5543823242188</v>
      </c>
      <c r="AI205" s="6">
        <v>41.835659027099602</v>
      </c>
      <c r="AJ205" s="5">
        <v>50.7652587890625</v>
      </c>
      <c r="AK205" s="6">
        <v>46.722343444824197</v>
      </c>
      <c r="AL205" s="6">
        <v>48.972297668457003</v>
      </c>
      <c r="AM205" s="6">
        <v>47.179378509521499</v>
      </c>
      <c r="AN205" s="6">
        <v>46.0543403625488</v>
      </c>
      <c r="AO205" s="6">
        <v>44.999698638916001</v>
      </c>
      <c r="AP205">
        <v>34.206821441650398</v>
      </c>
      <c r="AQ205">
        <v>35.683357238769503</v>
      </c>
      <c r="AR205">
        <v>36.667682647705099</v>
      </c>
      <c r="AS205">
        <v>34.558338165283203</v>
      </c>
      <c r="AT205">
        <v>32.906017303466797</v>
      </c>
      <c r="AU205">
        <v>33.644279479980497</v>
      </c>
      <c r="AV205">
        <v>33.503639221191399</v>
      </c>
      <c r="AW205" s="6">
        <v>45.105140686035199</v>
      </c>
      <c r="AX205" s="6">
        <v>47.777015686035199</v>
      </c>
      <c r="AY205" s="6">
        <v>49.323841094970703</v>
      </c>
      <c r="AZ205" s="6">
        <v>47.566062927246101</v>
      </c>
      <c r="BA205" s="6">
        <v>44.964500427246101</v>
      </c>
      <c r="BB205" s="6">
        <v>49.3941841125488</v>
      </c>
      <c r="BC205" s="6">
        <v>43.277019500732401</v>
      </c>
      <c r="BD205" s="6">
        <v>40.183300018310497</v>
      </c>
      <c r="BE205" s="6">
        <v>41.0270805358887</v>
      </c>
      <c r="BF205" s="5">
        <v>55.546459197997997</v>
      </c>
      <c r="BG205" s="6">
        <v>46.581703186035199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 s="6">
        <v>47.706718444824197</v>
      </c>
      <c r="CC205" s="6">
        <v>41.519199371337898</v>
      </c>
      <c r="CD205">
        <v>39.937221527099602</v>
      </c>
      <c r="CE205">
        <v>38.214542388916001</v>
      </c>
      <c r="CF205">
        <v>33.784919738769503</v>
      </c>
      <c r="CG205">
        <v>35.507537841796903</v>
      </c>
      <c r="CH205">
        <v>38.812240600585902</v>
      </c>
      <c r="CI205" s="6">
        <v>40.077838897705099</v>
      </c>
      <c r="CJ205">
        <v>36.667697906494098</v>
      </c>
      <c r="CK205">
        <v>38.460700988769503</v>
      </c>
      <c r="CL205" s="6">
        <v>40.359100341796903</v>
      </c>
      <c r="CM205">
        <v>35.648200988769503</v>
      </c>
      <c r="CN205">
        <v>37.581741333007798</v>
      </c>
      <c r="CO205">
        <v>37.230201721191399</v>
      </c>
      <c r="CP205" s="6">
        <v>40.9918823242188</v>
      </c>
      <c r="CQ205">
        <v>34.804439544677699</v>
      </c>
      <c r="CR205">
        <v>39.866878509521499</v>
      </c>
      <c r="CS205">
        <v>32.132595062255902</v>
      </c>
      <c r="CT205">
        <v>32.132598876953097</v>
      </c>
      <c r="CU205" s="6">
        <v>43.980155944824197</v>
      </c>
      <c r="CV205" s="6">
        <v>41.659877777099602</v>
      </c>
      <c r="CW205" s="6">
        <v>43.487941741943402</v>
      </c>
      <c r="CX205" s="6">
        <v>45.3161010742188</v>
      </c>
      <c r="CY205" s="6">
        <v>43.909820556640597</v>
      </c>
      <c r="CZ205">
        <v>35.894260406494098</v>
      </c>
      <c r="DA205">
        <v>29.425579071044901</v>
      </c>
      <c r="DB205">
        <v>29.2146396636963</v>
      </c>
      <c r="DC205">
        <v>34.417701721191399</v>
      </c>
      <c r="DD205">
        <v>32.062259674072301</v>
      </c>
      <c r="DE205">
        <v>33.679481506347699</v>
      </c>
      <c r="DF205">
        <v>34.136482238769503</v>
      </c>
      <c r="DG205" s="5">
        <v>50.835559844970703</v>
      </c>
      <c r="DH205">
        <v>31.956802368164102</v>
      </c>
      <c r="DI205">
        <v>35.015377044677699</v>
      </c>
      <c r="DJ205">
        <v>38.355178833007798</v>
      </c>
      <c r="DK205" s="6">
        <v>40.921600341796903</v>
      </c>
      <c r="DL205">
        <v>37.159900665283203</v>
      </c>
      <c r="DM205">
        <v>35.613021850585902</v>
      </c>
      <c r="DN205">
        <v>34.452903747558601</v>
      </c>
      <c r="DO205">
        <v>36.808361053466797</v>
      </c>
      <c r="DP205">
        <v>32.941158294677699</v>
      </c>
      <c r="DQ205">
        <v>28.3709011077881</v>
      </c>
      <c r="DR205">
        <v>25.066219329833999</v>
      </c>
      <c r="DS205">
        <v>28.3709011077881</v>
      </c>
      <c r="DT205">
        <v>35.261482238769503</v>
      </c>
      <c r="DU205">
        <v>34.628662109375</v>
      </c>
      <c r="DV205">
        <v>26.472461700439499</v>
      </c>
      <c r="DW205">
        <v>26.8592014312744</v>
      </c>
      <c r="DX205">
        <v>34.909919738769503</v>
      </c>
      <c r="DY205">
        <v>38.425479888916001</v>
      </c>
      <c r="DZ205">
        <v>38.847381591796903</v>
      </c>
      <c r="EA205">
        <v>38.952842712402301</v>
      </c>
      <c r="EB205">
        <v>36.034900665283203</v>
      </c>
      <c r="EC205">
        <v>31.148220062255898</v>
      </c>
      <c r="ED205">
        <v>33.5036811828613</v>
      </c>
      <c r="EE205">
        <v>37.195018768310497</v>
      </c>
      <c r="EF205" s="6">
        <v>40.042682647705099</v>
      </c>
      <c r="EG205">
        <v>35.718498229980497</v>
      </c>
      <c r="EH205">
        <v>39.620800018310497</v>
      </c>
      <c r="EI205">
        <v>36.737998962402301</v>
      </c>
      <c r="EJ205">
        <v>29.003698348998999</v>
      </c>
      <c r="EK205">
        <v>33.363040924072301</v>
      </c>
      <c r="EL205">
        <v>38.988021850585902</v>
      </c>
      <c r="EM205" s="6">
        <v>40.007541656494098</v>
      </c>
      <c r="EN205">
        <v>38.601280212402301</v>
      </c>
      <c r="EO205" s="6">
        <v>42.995758056640597</v>
      </c>
      <c r="EP205">
        <v>38.6012992858887</v>
      </c>
      <c r="EQ205">
        <v>37.441120147705099</v>
      </c>
      <c r="ER205">
        <v>34.593498229980497</v>
      </c>
      <c r="ES205">
        <v>37.722400665283203</v>
      </c>
      <c r="ET205">
        <v>36.070060729980497</v>
      </c>
      <c r="EU205">
        <v>37.019279479980497</v>
      </c>
      <c r="EV205" s="6">
        <v>47.812160491943402</v>
      </c>
      <c r="EW205" s="6">
        <v>48.620761871337898</v>
      </c>
      <c r="EX205">
        <v>32.906021118164098</v>
      </c>
      <c r="EY205">
        <v>37.722400665283203</v>
      </c>
      <c r="EZ205" s="5">
        <v>53.929298400878899</v>
      </c>
      <c r="FA205">
        <v>37.441120147705099</v>
      </c>
      <c r="FB205">
        <v>38.073959350585902</v>
      </c>
      <c r="FC205">
        <v>36.597400665283203</v>
      </c>
      <c r="FD205" s="6">
        <v>43.6286010742188</v>
      </c>
      <c r="FE205">
        <v>38.706737518310497</v>
      </c>
      <c r="FF205">
        <v>30.656040191650401</v>
      </c>
      <c r="FG205">
        <v>28.230260848998999</v>
      </c>
      <c r="FH205">
        <v>22.3592414855957</v>
      </c>
      <c r="FI205">
        <v>25.593578338623001</v>
      </c>
      <c r="FJ205">
        <v>37.159900665283203</v>
      </c>
      <c r="FK205">
        <v>38.847377777099602</v>
      </c>
      <c r="FL205">
        <v>33.257575988769503</v>
      </c>
      <c r="FM205">
        <v>28.476360321044901</v>
      </c>
      <c r="FN205">
        <v>38.882541656494098</v>
      </c>
      <c r="FO205">
        <v>39.198936462402301</v>
      </c>
      <c r="FP205" s="6">
        <v>48.937160491943402</v>
      </c>
      <c r="FQ205" s="6">
        <v>41.027042388916001</v>
      </c>
      <c r="FR205" s="6">
        <v>43.698921203613303</v>
      </c>
      <c r="FS205">
        <v>26.718561172485401</v>
      </c>
      <c r="FT205">
        <v>39.480201721191399</v>
      </c>
      <c r="FU205" s="6">
        <v>42.8903198242188</v>
      </c>
      <c r="FV205">
        <v>33.784900665283203</v>
      </c>
      <c r="FW205" s="6">
        <v>44.261398315429702</v>
      </c>
      <c r="FX205" s="6">
        <v>46.862964630127003</v>
      </c>
      <c r="FY205" s="6">
        <v>41.062202453613303</v>
      </c>
      <c r="FZ205">
        <v>28.6521396636963</v>
      </c>
      <c r="GA205">
        <v>36.3512992858887</v>
      </c>
      <c r="GB205" s="6">
        <v>46.9684028625488</v>
      </c>
      <c r="GC205" s="5">
        <v>53.085559844970703</v>
      </c>
      <c r="GD205" s="4">
        <v>60.679241180419901</v>
      </c>
      <c r="GE205" s="4">
        <v>62.296436309814503</v>
      </c>
      <c r="GF205" s="4">
        <v>63.140205383300803</v>
      </c>
      <c r="GG205" s="5">
        <v>58.886299133300803</v>
      </c>
      <c r="GH205" s="4">
        <v>61.8394165039063</v>
      </c>
      <c r="GI205" s="5">
        <v>55.089439392089801</v>
      </c>
      <c r="GJ205">
        <v>38.706779479980497</v>
      </c>
      <c r="GK205">
        <v>34.523159027099602</v>
      </c>
      <c r="GL205">
        <v>36.597419738769503</v>
      </c>
      <c r="GM205" s="6">
        <v>49.359020233154297</v>
      </c>
      <c r="GN205" s="6">
        <v>42.890300750732401</v>
      </c>
      <c r="GO205" s="6">
        <v>41.484077453613303</v>
      </c>
      <c r="GP205" s="6">
        <v>46.019218444824197</v>
      </c>
      <c r="GQ205" s="6">
        <v>48.796524047851598</v>
      </c>
      <c r="GR205" s="6">
        <v>49.534801483154297</v>
      </c>
      <c r="GS205" s="6">
        <v>44.753597259521499</v>
      </c>
      <c r="GT205" s="6">
        <v>44.753578186035199</v>
      </c>
      <c r="GU205" s="5">
        <v>50.237922668457003</v>
      </c>
      <c r="GV205" s="6">
        <v>48.409820556640597</v>
      </c>
      <c r="GW205" s="6">
        <v>47.460578918457003</v>
      </c>
      <c r="GX205" s="5">
        <v>50.273078918457003</v>
      </c>
      <c r="GY205" s="4">
        <v>66.022979736328097</v>
      </c>
      <c r="GZ205" s="4">
        <v>69.433097839355497</v>
      </c>
      <c r="HA205" s="6">
        <v>47.214519500732401</v>
      </c>
      <c r="HB205" s="6">
        <v>45.737937927246101</v>
      </c>
      <c r="HC205" s="4">
        <v>64.370635986328097</v>
      </c>
      <c r="HD205" s="4">
        <v>63.948753356933601</v>
      </c>
      <c r="HE205" s="4">
        <v>62.190940856933601</v>
      </c>
      <c r="HF205" s="5">
        <v>58.218315124511697</v>
      </c>
      <c r="HG205">
        <v>36.773181915283203</v>
      </c>
      <c r="HH205" s="6">
        <v>47.566078186035199</v>
      </c>
      <c r="HI205" s="6">
        <v>49.780921936035199</v>
      </c>
      <c r="HJ205" s="4">
        <v>62.858940124511697</v>
      </c>
      <c r="HK205" s="5">
        <v>59.026939392089801</v>
      </c>
      <c r="HL205">
        <v>28.560497283935501</v>
      </c>
      <c r="HM205">
        <v>28.560497283935501</v>
      </c>
      <c r="HN205">
        <v>28.560497283935501</v>
      </c>
      <c r="HO205">
        <v>28.560497283935501</v>
      </c>
      <c r="HP205">
        <v>28.560497283935501</v>
      </c>
      <c r="HQ205" s="5">
        <v>50.3434028625488</v>
      </c>
      <c r="HR205" s="5">
        <v>50.800422668457003</v>
      </c>
      <c r="HS205">
        <v>0</v>
      </c>
      <c r="HT205" s="5">
        <v>58.851158142089801</v>
      </c>
      <c r="HU205" s="4">
        <v>62.261299133300803</v>
      </c>
      <c r="HV205" s="4">
        <v>62.577678680419901</v>
      </c>
      <c r="HW205" s="5">
        <v>51.819957733154297</v>
      </c>
      <c r="HX205" s="5">
        <v>50.9410400390625</v>
      </c>
      <c r="HY205" s="5">
        <v>58.288642883300803</v>
      </c>
      <c r="HZ205" s="5">
        <v>55.335559844970703</v>
      </c>
      <c r="IA205" s="5">
        <v>54.667579650878899</v>
      </c>
      <c r="IB205" s="6">
        <v>45.702823638916001</v>
      </c>
      <c r="IC205" s="5">
        <v>50.167598724365199</v>
      </c>
      <c r="ID205" s="6">
        <v>45.773120880127003</v>
      </c>
      <c r="IE205" s="5">
        <v>54.140220642089801</v>
      </c>
      <c r="IF205" s="5">
        <v>53.5426025390625</v>
      </c>
      <c r="IG205" s="6">
        <v>44.366874694824197</v>
      </c>
      <c r="IH205">
        <v>39.831741333007798</v>
      </c>
      <c r="II205">
        <v>29.21462059021</v>
      </c>
      <c r="IJ205">
        <v>31.0778999328613</v>
      </c>
      <c r="IK205">
        <v>29.98805809021</v>
      </c>
      <c r="IL205">
        <v>33.398200988769503</v>
      </c>
      <c r="IM205">
        <v>39.269279479980497</v>
      </c>
      <c r="IN205">
        <v>28.968540191650401</v>
      </c>
      <c r="IO205">
        <v>26.296680450439499</v>
      </c>
      <c r="IP205">
        <v>33.960700988769503</v>
      </c>
      <c r="IQ205">
        <v>29.003698348998999</v>
      </c>
      <c r="IR205">
        <v>28.2654418945313</v>
      </c>
      <c r="IS205">
        <v>29.636501312255898</v>
      </c>
      <c r="IT205">
        <v>27.808399200439499</v>
      </c>
      <c r="IU205">
        <v>25.909978866577099</v>
      </c>
      <c r="IV205">
        <v>30.5153999328613</v>
      </c>
      <c r="IW205">
        <v>32.413822174072301</v>
      </c>
      <c r="IX205">
        <v>29.566219329833999</v>
      </c>
      <c r="IY205">
        <v>24.7146606445313</v>
      </c>
      <c r="IZ205">
        <v>22.324039459228501</v>
      </c>
      <c r="JA205">
        <v>27.5271396636963</v>
      </c>
      <c r="JB205">
        <v>28.08962059021</v>
      </c>
      <c r="JC205">
        <v>26.296680450439499</v>
      </c>
      <c r="JD205">
        <v>21.093601226806602</v>
      </c>
      <c r="JE205">
        <v>20.917819976806602</v>
      </c>
      <c r="JF205">
        <v>26.191219329833999</v>
      </c>
      <c r="JG205">
        <v>26.7889003753662</v>
      </c>
      <c r="JH205">
        <v>21.339679718017599</v>
      </c>
      <c r="JI205">
        <v>22.640480041503899</v>
      </c>
      <c r="JJ205">
        <v>22.429538726806602</v>
      </c>
      <c r="JK205">
        <v>23.4842014312744</v>
      </c>
      <c r="JL205">
        <v>22.675600051879901</v>
      </c>
      <c r="JM205">
        <v>23.1326599121094</v>
      </c>
      <c r="JN205">
        <v>24.609180450439499</v>
      </c>
      <c r="JO205" s="4">
        <v>68.202644348144503</v>
      </c>
      <c r="JP205">
        <v>16.628780364990199</v>
      </c>
      <c r="JQ205">
        <v>18.667819976806602</v>
      </c>
      <c r="JR205">
        <v>17.437381744384801</v>
      </c>
      <c r="JS205">
        <v>16.452999114990199</v>
      </c>
      <c r="JT205">
        <v>17.2264595031738</v>
      </c>
      <c r="JU205">
        <v>19.827980041503899</v>
      </c>
      <c r="JV205">
        <v>21.691261291503899</v>
      </c>
      <c r="JW205">
        <v>22.359239578247099</v>
      </c>
      <c r="JX205">
        <v>22.886560440063501</v>
      </c>
      <c r="JY205">
        <v>22.218601226806602</v>
      </c>
      <c r="JZ205">
        <v>21.445140838623001</v>
      </c>
      <c r="KA205">
        <v>22.429561614990199</v>
      </c>
      <c r="KB205">
        <v>23.624839782714801</v>
      </c>
      <c r="KC205">
        <v>24.0467014312744</v>
      </c>
      <c r="KD205">
        <v>22.570161819458001</v>
      </c>
      <c r="KE205">
        <v>24.574039459228501</v>
      </c>
      <c r="KF205">
        <v>24.714679718017599</v>
      </c>
      <c r="KG205">
        <v>26.4021606445313</v>
      </c>
      <c r="KH205">
        <v>25.734180450439499</v>
      </c>
      <c r="KI205">
        <v>23.5896606445313</v>
      </c>
      <c r="KJ205">
        <v>24.327939987182599</v>
      </c>
      <c r="KK205">
        <v>29.531040191650401</v>
      </c>
      <c r="KL205">
        <v>27.210760116577099</v>
      </c>
      <c r="KM205">
        <v>29.460720062255898</v>
      </c>
      <c r="KN205">
        <v>29.390417098998999</v>
      </c>
      <c r="KO205">
        <v>24.152179718017599</v>
      </c>
      <c r="KP205">
        <v>29.9529209136963</v>
      </c>
      <c r="KQ205">
        <v>32.941162109375</v>
      </c>
      <c r="KR205">
        <v>31.077880859375</v>
      </c>
      <c r="KS205">
        <v>31.4646396636963</v>
      </c>
      <c r="KT205">
        <v>30.198999404907202</v>
      </c>
      <c r="KU205">
        <v>32.378677368164098</v>
      </c>
      <c r="KV205">
        <v>28.7224826812744</v>
      </c>
      <c r="KW205">
        <v>26.6834011077881</v>
      </c>
      <c r="KX205">
        <v>28.687301635742202</v>
      </c>
      <c r="KY205">
        <v>31.7458400726318</v>
      </c>
      <c r="KZ205">
        <v>29.038860321044901</v>
      </c>
      <c r="LA205">
        <v>29.917760848998999</v>
      </c>
      <c r="LB205">
        <v>30.480239868164102</v>
      </c>
      <c r="LC205">
        <v>29.038860321044901</v>
      </c>
      <c r="LD205">
        <v>28.47633934021</v>
      </c>
      <c r="LE205">
        <v>30.90212059021</v>
      </c>
      <c r="LF205">
        <v>30.4450798034668</v>
      </c>
      <c r="LG205">
        <v>33.538818359375</v>
      </c>
      <c r="LH205">
        <v>31.5700988769531</v>
      </c>
      <c r="LI205">
        <v>29.320102691650401</v>
      </c>
      <c r="LJ205">
        <v>30.1638793945313</v>
      </c>
      <c r="LK205">
        <v>33.468521118164098</v>
      </c>
      <c r="LL205">
        <v>36.491920471191399</v>
      </c>
      <c r="LM205">
        <v>37.722362518310497</v>
      </c>
      <c r="LN205">
        <v>35.859123229980497</v>
      </c>
      <c r="LO205">
        <v>34.769279479980497</v>
      </c>
      <c r="LP205">
        <v>36.3161811828613</v>
      </c>
      <c r="LQ205">
        <v>31.640380859375</v>
      </c>
      <c r="LR205">
        <v>33.398200988769503</v>
      </c>
      <c r="LS205">
        <v>35.999717712402301</v>
      </c>
      <c r="LT205">
        <v>39.937198638916001</v>
      </c>
      <c r="LU205" s="6">
        <v>49.780879974365199</v>
      </c>
      <c r="LV205" s="6">
        <v>45.175483703613303</v>
      </c>
      <c r="LW205">
        <v>38.425498962402301</v>
      </c>
      <c r="LX205">
        <v>35.683357238769503</v>
      </c>
      <c r="LY205">
        <v>36.210700988769503</v>
      </c>
      <c r="LZ205">
        <v>39.6911010742188</v>
      </c>
      <c r="MA205">
        <v>34.734157562255902</v>
      </c>
      <c r="MB205">
        <v>36.562240600585902</v>
      </c>
      <c r="MC205">
        <v>37.898181915283203</v>
      </c>
      <c r="MD205">
        <v>37.616920471191399</v>
      </c>
      <c r="ME205">
        <v>36.773178100585902</v>
      </c>
      <c r="MF205">
        <v>37.124721527099602</v>
      </c>
      <c r="MG205" s="6">
        <v>42.573902130127003</v>
      </c>
      <c r="MH205" s="6">
        <v>45.562160491943402</v>
      </c>
      <c r="MI205" s="6">
        <v>43.8395385742188</v>
      </c>
      <c r="MJ205" s="6">
        <v>48.5152778625488</v>
      </c>
      <c r="MK205" s="6">
        <v>45.386379241943402</v>
      </c>
      <c r="ML205" s="6">
        <v>45.843418121337898</v>
      </c>
      <c r="MM205" s="6">
        <v>43.734039306640597</v>
      </c>
      <c r="MN205" s="6">
        <v>45.491859436035199</v>
      </c>
      <c r="MO205" s="6">
        <v>45.948860168457003</v>
      </c>
      <c r="MP205" s="6">
        <v>45.351264953613303</v>
      </c>
      <c r="MQ205" s="6">
        <v>49.745742797851598</v>
      </c>
      <c r="MR205" s="6">
        <v>41.062217712402301</v>
      </c>
      <c r="MS205" s="6">
        <v>43.312179565429702</v>
      </c>
      <c r="MT205" s="6">
        <v>43.523120880127003</v>
      </c>
      <c r="MU205" s="6">
        <v>46.968441009521499</v>
      </c>
      <c r="MV205" s="6">
        <v>47.319980621337898</v>
      </c>
      <c r="MW205" s="6">
        <v>48.444980621337898</v>
      </c>
      <c r="MX205" s="6">
        <v>49.148097991943402</v>
      </c>
      <c r="MY205" s="6">
        <v>45.421562194824197</v>
      </c>
      <c r="MZ205" s="6">
        <v>42.855159759521499</v>
      </c>
      <c r="NA205" s="6">
        <v>43.523139953613303</v>
      </c>
      <c r="NB205" s="6">
        <v>45.421581268310497</v>
      </c>
      <c r="NC205" s="6">
        <v>42.433300018310497</v>
      </c>
    </row>
    <row r="206" spans="1:367" ht="13.5" x14ac:dyDescent="0.15">
      <c r="A206" s="9"/>
      <c r="B206" t="s">
        <v>570</v>
      </c>
      <c r="C206" s="5">
        <v>59.519081115722699</v>
      </c>
      <c r="D206" s="3">
        <v>70.522933959960895</v>
      </c>
      <c r="E206" s="4">
        <v>67.675277709960895</v>
      </c>
      <c r="F206" s="3">
        <v>70.276840209960895</v>
      </c>
      <c r="G206" s="4">
        <v>66.093254089355497</v>
      </c>
      <c r="H206" s="4">
        <v>65.636215209960895</v>
      </c>
      <c r="I206" s="4">
        <v>64.862815856933594</v>
      </c>
      <c r="J206" s="4">
        <v>65.882362365722699</v>
      </c>
      <c r="K206" s="4">
        <v>61.452705383300803</v>
      </c>
      <c r="L206" s="4">
        <v>69.433097839355497</v>
      </c>
      <c r="M206" s="4">
        <v>60.046440124511697</v>
      </c>
      <c r="N206" s="5">
        <v>56.355060577392599</v>
      </c>
      <c r="O206" s="4">
        <v>60.5034790039063</v>
      </c>
      <c r="P206" s="4">
        <v>62.507396697997997</v>
      </c>
      <c r="Q206" s="4">
        <v>65.495620727539105</v>
      </c>
      <c r="R206" s="4">
        <v>63.597221374511697</v>
      </c>
      <c r="S206" s="5">
        <v>56.355060577392599</v>
      </c>
      <c r="T206" s="5">
        <v>56.566001892089801</v>
      </c>
      <c r="U206" s="5">
        <v>52.909778594970703</v>
      </c>
      <c r="V206" s="4">
        <v>61.839405059814503</v>
      </c>
      <c r="W206" s="5">
        <v>55.4410209655762</v>
      </c>
      <c r="X206" s="5">
        <v>57.339439392089801</v>
      </c>
      <c r="Y206" s="4">
        <v>62.718299865722699</v>
      </c>
      <c r="Z206" s="5">
        <v>59.589424133300803</v>
      </c>
      <c r="AA206" s="4">
        <v>62.507362365722699</v>
      </c>
      <c r="AB206" s="5">
        <v>55.6519584655762</v>
      </c>
      <c r="AC206" s="5">
        <v>57.8667602539063</v>
      </c>
      <c r="AD206" s="5">
        <v>58.288658142089801</v>
      </c>
      <c r="AE206" s="4">
        <v>60.362861633300803</v>
      </c>
      <c r="AF206" s="5">
        <v>55.300376892089801</v>
      </c>
      <c r="AG206" s="4">
        <v>60.819862365722699</v>
      </c>
      <c r="AH206" s="6">
        <v>41.167678833007798</v>
      </c>
      <c r="AI206" s="6">
        <v>45.386398315429702</v>
      </c>
      <c r="AJ206" s="5">
        <v>51.573860168457003</v>
      </c>
      <c r="AK206" s="6">
        <v>46.968421936035199</v>
      </c>
      <c r="AL206" s="6">
        <v>49.112941741943402</v>
      </c>
      <c r="AM206" s="6">
        <v>48.796516418457003</v>
      </c>
      <c r="AN206" s="6">
        <v>45.843437194824197</v>
      </c>
      <c r="AO206" s="6">
        <v>46.124679565429702</v>
      </c>
      <c r="AP206">
        <v>35.753658294677699</v>
      </c>
      <c r="AQ206">
        <v>35.085700988769503</v>
      </c>
      <c r="AR206">
        <v>35.472400665283203</v>
      </c>
      <c r="AS206">
        <v>35.015380859375</v>
      </c>
      <c r="AT206">
        <v>36.1755180358887</v>
      </c>
      <c r="AU206">
        <v>34.417716979980497</v>
      </c>
      <c r="AV206">
        <v>35.894279479980497</v>
      </c>
      <c r="AW206" s="6">
        <v>46.652000427246101</v>
      </c>
      <c r="AX206" s="6">
        <v>47.741863250732401</v>
      </c>
      <c r="AY206" s="6">
        <v>45.527019500732401</v>
      </c>
      <c r="AZ206" s="6">
        <v>47.003578186035199</v>
      </c>
      <c r="BA206" s="6">
        <v>46.124656677246101</v>
      </c>
      <c r="BB206" s="6">
        <v>46.722320556640597</v>
      </c>
      <c r="BC206" s="6">
        <v>42.3278198242188</v>
      </c>
      <c r="BD206" s="6">
        <v>41.941097259521499</v>
      </c>
      <c r="BE206" s="6">
        <v>41.941078186035199</v>
      </c>
      <c r="BF206" s="5">
        <v>53.401966094970703</v>
      </c>
      <c r="BG206" s="6">
        <v>44.929359436035199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 s="6">
        <v>47.812179565429702</v>
      </c>
      <c r="CC206" s="6">
        <v>41.976280212402301</v>
      </c>
      <c r="CD206" s="6">
        <v>40.675498962402301</v>
      </c>
      <c r="CE206">
        <v>37.405998229980497</v>
      </c>
      <c r="CF206">
        <v>35.542701721191399</v>
      </c>
      <c r="CG206">
        <v>33.433341979980497</v>
      </c>
      <c r="CH206">
        <v>39.128623962402301</v>
      </c>
      <c r="CI206" s="6">
        <v>40.077842712402301</v>
      </c>
      <c r="CJ206">
        <v>36.070041656494098</v>
      </c>
      <c r="CK206">
        <v>37.757541656494098</v>
      </c>
      <c r="CL206" s="6">
        <v>40.605182647705099</v>
      </c>
      <c r="CM206">
        <v>34.382560729980497</v>
      </c>
      <c r="CN206">
        <v>36.562240600585902</v>
      </c>
      <c r="CO206">
        <v>36.7028999328613</v>
      </c>
      <c r="CP206" s="6">
        <v>40.8512992858887</v>
      </c>
      <c r="CQ206">
        <v>35.226322174072301</v>
      </c>
      <c r="CR206" s="6">
        <v>40.429401397705099</v>
      </c>
      <c r="CS206">
        <v>32.870841979980497</v>
      </c>
      <c r="CT206">
        <v>31.8161811828613</v>
      </c>
      <c r="CU206" s="6">
        <v>44.366897583007798</v>
      </c>
      <c r="CV206" s="6">
        <v>43.206703186035199</v>
      </c>
      <c r="CW206" s="6">
        <v>42.819999694824197</v>
      </c>
      <c r="CX206" s="6">
        <v>44.612979888916001</v>
      </c>
      <c r="CY206" s="6">
        <v>43.698898315429702</v>
      </c>
      <c r="CZ206">
        <v>34.980201721191399</v>
      </c>
      <c r="DA206">
        <v>30.198999404907202</v>
      </c>
      <c r="DB206">
        <v>27.5271396636963</v>
      </c>
      <c r="DC206">
        <v>33.433380126953097</v>
      </c>
      <c r="DD206">
        <v>34.136482238769503</v>
      </c>
      <c r="DE206">
        <v>34.3122367858887</v>
      </c>
      <c r="DF206">
        <v>36.210681915283203</v>
      </c>
      <c r="DG206" s="5">
        <v>50.835563659667997</v>
      </c>
      <c r="DH206">
        <v>31.3591613769531</v>
      </c>
      <c r="DI206">
        <v>33.960700988769503</v>
      </c>
      <c r="DJ206">
        <v>36.984119415283203</v>
      </c>
      <c r="DK206" s="6">
        <v>40.816120147705099</v>
      </c>
      <c r="DL206">
        <v>36.491920471191399</v>
      </c>
      <c r="DM206">
        <v>36.984119415283203</v>
      </c>
      <c r="DN206">
        <v>36.421623229980497</v>
      </c>
      <c r="DO206">
        <v>36.878639221191399</v>
      </c>
      <c r="DP206">
        <v>33.609138488769503</v>
      </c>
      <c r="DQ206">
        <v>27.597461700439499</v>
      </c>
      <c r="DR206">
        <v>27.386541366577099</v>
      </c>
      <c r="DS206">
        <v>29.109157562255898</v>
      </c>
      <c r="DT206">
        <v>35.577877044677699</v>
      </c>
      <c r="DU206">
        <v>32.976322174072301</v>
      </c>
      <c r="DV206">
        <v>26.472478866577099</v>
      </c>
      <c r="DW206">
        <v>27.8084011077881</v>
      </c>
      <c r="DX206">
        <v>36.034900665283203</v>
      </c>
      <c r="DY206">
        <v>38.741901397705099</v>
      </c>
      <c r="DZ206">
        <v>39.093482971191399</v>
      </c>
      <c r="EA206">
        <v>38.9880180358887</v>
      </c>
      <c r="EB206">
        <v>36.527061462402301</v>
      </c>
      <c r="EC206">
        <v>29.671657562255898</v>
      </c>
      <c r="ED206">
        <v>34.206798553466797</v>
      </c>
      <c r="EE206">
        <v>38.355201721191399</v>
      </c>
      <c r="EF206">
        <v>39.655982971191399</v>
      </c>
      <c r="EG206">
        <v>38.249721527099602</v>
      </c>
      <c r="EH206">
        <v>39.620819091796903</v>
      </c>
      <c r="EI206">
        <v>36.386440277099602</v>
      </c>
      <c r="EJ206">
        <v>30.72633934021</v>
      </c>
      <c r="EK206">
        <v>32.484161376953097</v>
      </c>
      <c r="EL206">
        <v>38.812240600585902</v>
      </c>
      <c r="EM206">
        <v>39.339561462402301</v>
      </c>
      <c r="EN206">
        <v>38.073982238769503</v>
      </c>
      <c r="EO206">
        <v>39.445018768310497</v>
      </c>
      <c r="EP206" s="6">
        <v>40.675479888916001</v>
      </c>
      <c r="EQ206">
        <v>38.179397583007798</v>
      </c>
      <c r="ER206">
        <v>34.980216979980497</v>
      </c>
      <c r="ES206">
        <v>38.9880180358887</v>
      </c>
      <c r="ET206">
        <v>39.515338897705099</v>
      </c>
      <c r="EU206">
        <v>37.019283294677699</v>
      </c>
      <c r="EV206" s="6">
        <v>47.847301483154297</v>
      </c>
      <c r="EW206" s="6">
        <v>48.691062927246101</v>
      </c>
      <c r="EX206">
        <v>33.363040924072301</v>
      </c>
      <c r="EY206">
        <v>37.4411430358887</v>
      </c>
      <c r="EZ206" s="5">
        <v>54.034778594970703</v>
      </c>
      <c r="FA206">
        <v>36.175540924072301</v>
      </c>
      <c r="FB206">
        <v>37.898181915283203</v>
      </c>
      <c r="FC206">
        <v>36.597404479980497</v>
      </c>
      <c r="FD206" s="6">
        <v>42.644237518310497</v>
      </c>
      <c r="FE206">
        <v>39.550498962402301</v>
      </c>
      <c r="FF206">
        <v>32.484138488769503</v>
      </c>
      <c r="FG206">
        <v>27.491958618164102</v>
      </c>
      <c r="FH206">
        <v>22.4647026062012</v>
      </c>
      <c r="FI206">
        <v>25.699039459228501</v>
      </c>
      <c r="FJ206">
        <v>36.456779479980497</v>
      </c>
      <c r="FK206" s="6">
        <v>41.448898315429702</v>
      </c>
      <c r="FL206">
        <v>33.890380859375</v>
      </c>
      <c r="FM206">
        <v>28.792779922485401</v>
      </c>
      <c r="FN206">
        <v>39.972404479980497</v>
      </c>
      <c r="FO206">
        <v>38.038780212402301</v>
      </c>
      <c r="FP206" s="5">
        <v>50.097324371337898</v>
      </c>
      <c r="FQ206" s="6">
        <v>41.870800018310497</v>
      </c>
      <c r="FR206" s="6">
        <v>46.089500427246101</v>
      </c>
      <c r="FS206">
        <v>27.0700988769531</v>
      </c>
      <c r="FT206">
        <v>38.460681915283203</v>
      </c>
      <c r="FU206" s="6">
        <v>43.417655944824197</v>
      </c>
      <c r="FV206">
        <v>33.855220794677699</v>
      </c>
      <c r="FW206" s="6">
        <v>43.206718444824197</v>
      </c>
      <c r="FX206" s="6">
        <v>45.984039306640597</v>
      </c>
      <c r="FY206" s="6">
        <v>40.148139953613303</v>
      </c>
      <c r="FZ206">
        <v>29.0037021636963</v>
      </c>
      <c r="GA206">
        <v>37.230201721191399</v>
      </c>
      <c r="GB206" s="6">
        <v>49.2535591125488</v>
      </c>
      <c r="GC206" s="5">
        <v>54.2808837890625</v>
      </c>
      <c r="GD206" s="4">
        <v>60.327686309814503</v>
      </c>
      <c r="GE206" s="4">
        <v>62.296440124511697</v>
      </c>
      <c r="GF206" s="4">
        <v>62.718299865722699</v>
      </c>
      <c r="GG206" s="5">
        <v>57.866779327392599</v>
      </c>
      <c r="GH206" s="4">
        <v>61.417522430419901</v>
      </c>
      <c r="GI206" s="5">
        <v>54.105079650878899</v>
      </c>
      <c r="GJ206">
        <v>37.827838897705099</v>
      </c>
      <c r="GK206">
        <v>32.870880126953097</v>
      </c>
      <c r="GL206">
        <v>37.652061462402301</v>
      </c>
      <c r="GM206" s="6">
        <v>49.359062194824197</v>
      </c>
      <c r="GN206" s="6">
        <v>42.679359436035199</v>
      </c>
      <c r="GO206" s="6">
        <v>43.101238250732401</v>
      </c>
      <c r="GP206" s="6">
        <v>42.784820556640597</v>
      </c>
      <c r="GQ206" s="6">
        <v>46.616859436035199</v>
      </c>
      <c r="GR206" s="6">
        <v>49.394161224365199</v>
      </c>
      <c r="GS206" s="6">
        <v>46.230140686035199</v>
      </c>
      <c r="GT206" s="6">
        <v>44.472339630127003</v>
      </c>
      <c r="GU206" s="6">
        <v>47.144222259521499</v>
      </c>
      <c r="GV206" s="5">
        <v>50.062156677246101</v>
      </c>
      <c r="GW206" s="6">
        <v>49.886360168457003</v>
      </c>
      <c r="GX206" s="5">
        <v>50.905899047851598</v>
      </c>
      <c r="GY206" s="4">
        <v>65.847183227539105</v>
      </c>
      <c r="GZ206" s="4">
        <v>68.202621459960895</v>
      </c>
      <c r="HA206" s="6">
        <v>47.847339630127003</v>
      </c>
      <c r="HB206" s="6">
        <v>47.003562927246101</v>
      </c>
      <c r="HC206" s="4">
        <v>65.354995727539105</v>
      </c>
      <c r="HD206" s="4">
        <v>64.440940856933594</v>
      </c>
      <c r="HE206" s="4">
        <v>62.261260986328097</v>
      </c>
      <c r="HF206" s="5">
        <v>56.776939392089801</v>
      </c>
      <c r="HG206">
        <v>36.562217712402301</v>
      </c>
      <c r="HH206" s="6">
        <v>46.827800750732401</v>
      </c>
      <c r="HI206" s="5">
        <v>53.0152397155762</v>
      </c>
      <c r="HJ206" s="4">
        <v>61.4175415039063</v>
      </c>
      <c r="HK206" s="5">
        <v>53.823841094970703</v>
      </c>
      <c r="HL206">
        <v>28.560497283935501</v>
      </c>
      <c r="HM206">
        <v>28.560497283935501</v>
      </c>
      <c r="HN206">
        <v>28.560497283935501</v>
      </c>
      <c r="HO206">
        <v>28.560497283935501</v>
      </c>
      <c r="HP206">
        <v>28.560497283935501</v>
      </c>
      <c r="HQ206" s="6">
        <v>47.460620880127003</v>
      </c>
      <c r="HR206" s="5">
        <v>52.1011772155762</v>
      </c>
      <c r="HS206">
        <v>0</v>
      </c>
      <c r="HT206" s="5">
        <v>57.4800834655762</v>
      </c>
      <c r="HU206" s="4">
        <v>60.151897430419901</v>
      </c>
      <c r="HV206" s="4">
        <v>61.5933227539063</v>
      </c>
      <c r="HW206" s="5">
        <v>51.925422668457003</v>
      </c>
      <c r="HX206" s="5">
        <v>52.558219909667997</v>
      </c>
      <c r="HY206" s="5">
        <v>56.179298400878899</v>
      </c>
      <c r="HZ206" s="5">
        <v>57.515220642089801</v>
      </c>
      <c r="IA206" s="5">
        <v>53.0152397155762</v>
      </c>
      <c r="IB206" s="6">
        <v>46.687179565429702</v>
      </c>
      <c r="IC206" s="6">
        <v>49.851203918457003</v>
      </c>
      <c r="ID206" s="6">
        <v>44.964519500732401</v>
      </c>
      <c r="IE206" s="5">
        <v>53.7886772155762</v>
      </c>
      <c r="IF206" s="5">
        <v>54.280841827392599</v>
      </c>
      <c r="IG206" s="6">
        <v>43.8395385742188</v>
      </c>
      <c r="IH206">
        <v>39.445022583007798</v>
      </c>
      <c r="II206">
        <v>28.7224426269531</v>
      </c>
      <c r="IJ206">
        <v>29.390438079833999</v>
      </c>
      <c r="IK206">
        <v>30.90212059021</v>
      </c>
      <c r="IL206">
        <v>32.238040924072301</v>
      </c>
      <c r="IM206">
        <v>39.761440277099602</v>
      </c>
      <c r="IN206">
        <v>29.847438812255898</v>
      </c>
      <c r="IO206">
        <v>28.581821441650401</v>
      </c>
      <c r="IP206">
        <v>34.874740600585902</v>
      </c>
      <c r="IQ206">
        <v>31.781040191650401</v>
      </c>
      <c r="IR206">
        <v>27.91383934021</v>
      </c>
      <c r="IS206">
        <v>32.132598876953097</v>
      </c>
      <c r="IT206">
        <v>28.195123672485401</v>
      </c>
      <c r="IU206">
        <v>27.034961700439499</v>
      </c>
      <c r="IV206">
        <v>30.8317985534668</v>
      </c>
      <c r="IW206">
        <v>31.218500137329102</v>
      </c>
      <c r="IX206">
        <v>28.7576198577881</v>
      </c>
      <c r="IY206">
        <v>25.804519653320298</v>
      </c>
      <c r="IZ206">
        <v>22.148279190063501</v>
      </c>
      <c r="JA206">
        <v>26.5076198577881</v>
      </c>
      <c r="JB206">
        <v>27.245899200439499</v>
      </c>
      <c r="JC206">
        <v>26.191238403320298</v>
      </c>
      <c r="JD206">
        <v>20.3201999664307</v>
      </c>
      <c r="JE206">
        <v>21.0584392547607</v>
      </c>
      <c r="JF206">
        <v>26.648239135742202</v>
      </c>
      <c r="JG206">
        <v>26.648239135742202</v>
      </c>
      <c r="JH206">
        <v>24.4334201812744</v>
      </c>
      <c r="JI206">
        <v>21.2693786621094</v>
      </c>
      <c r="JJ206">
        <v>22.992040634155298</v>
      </c>
      <c r="JK206">
        <v>23.589679718017599</v>
      </c>
      <c r="JL206">
        <v>22.534980773925799</v>
      </c>
      <c r="JM206">
        <v>23.0272026062012</v>
      </c>
      <c r="JN206">
        <v>22.710760116577099</v>
      </c>
      <c r="JO206" s="4">
        <v>66.550323486328097</v>
      </c>
      <c r="JP206">
        <v>16.980360031127901</v>
      </c>
      <c r="JQ206">
        <v>19.5818786621094</v>
      </c>
      <c r="JR206">
        <v>20.3201599121094</v>
      </c>
      <c r="JS206">
        <v>17.4373588562012</v>
      </c>
      <c r="JT206">
        <v>16.980340957641602</v>
      </c>
      <c r="JU206">
        <v>21.093620300293001</v>
      </c>
      <c r="JV206">
        <v>22.921680450439499</v>
      </c>
      <c r="JW206">
        <v>22.886539459228501</v>
      </c>
      <c r="JX206">
        <v>23.695140838623001</v>
      </c>
      <c r="JY206">
        <v>22.992019653320298</v>
      </c>
      <c r="JZ206">
        <v>21.0584602355957</v>
      </c>
      <c r="KA206">
        <v>23.027179718017599</v>
      </c>
      <c r="KB206">
        <v>24.679519653320298</v>
      </c>
      <c r="KC206">
        <v>24.820140838623001</v>
      </c>
      <c r="KD206">
        <v>23.097499847412099</v>
      </c>
      <c r="KE206">
        <v>23.554500579833999</v>
      </c>
      <c r="KF206">
        <v>25.8396606445313</v>
      </c>
      <c r="KG206">
        <v>26.3318386077881</v>
      </c>
      <c r="KH206">
        <v>25.558422088623001</v>
      </c>
      <c r="KI206">
        <v>22.499841690063501</v>
      </c>
      <c r="KJ206">
        <v>25.382640838623001</v>
      </c>
      <c r="KK206">
        <v>29.390380859375</v>
      </c>
      <c r="KL206">
        <v>26.964679718017599</v>
      </c>
      <c r="KM206">
        <v>29.3904209136963</v>
      </c>
      <c r="KN206">
        <v>29.1442985534668</v>
      </c>
      <c r="KO206">
        <v>23.589658737182599</v>
      </c>
      <c r="KP206">
        <v>29.60133934021</v>
      </c>
      <c r="KQ206">
        <v>31.710720062255898</v>
      </c>
      <c r="KR206">
        <v>29.460720062255898</v>
      </c>
      <c r="KS206">
        <v>32.097400665283203</v>
      </c>
      <c r="KT206">
        <v>31.042739868164102</v>
      </c>
      <c r="KU206">
        <v>33.573978424072301</v>
      </c>
      <c r="KV206">
        <v>28.370899200439499</v>
      </c>
      <c r="KW206">
        <v>28.86305809021</v>
      </c>
      <c r="KX206">
        <v>28.511520385742202</v>
      </c>
      <c r="KY206">
        <v>33.187259674072301</v>
      </c>
      <c r="KZ206">
        <v>29.706821441650401</v>
      </c>
      <c r="LA206">
        <v>29.882602691650401</v>
      </c>
      <c r="LB206">
        <v>29.636499404907202</v>
      </c>
      <c r="LC206">
        <v>30.6208801269531</v>
      </c>
      <c r="LD206">
        <v>29.6716403961182</v>
      </c>
      <c r="LE206">
        <v>30.55055809021</v>
      </c>
      <c r="LF206">
        <v>31.85133934021</v>
      </c>
      <c r="LG206">
        <v>33.890380859375</v>
      </c>
      <c r="LH206">
        <v>33.609138488769503</v>
      </c>
      <c r="LI206">
        <v>30.972438812255898</v>
      </c>
      <c r="LJ206">
        <v>32.273200988769503</v>
      </c>
      <c r="LK206">
        <v>35.261459350585902</v>
      </c>
      <c r="LL206">
        <v>36.737979888916001</v>
      </c>
      <c r="LM206">
        <v>36.632541656494098</v>
      </c>
      <c r="LN206">
        <v>36.456760406494098</v>
      </c>
      <c r="LO206">
        <v>37.089595794677699</v>
      </c>
      <c r="LP206">
        <v>35.331798553466797</v>
      </c>
      <c r="LQ206">
        <v>33.468521118164098</v>
      </c>
      <c r="LR206">
        <v>35.226341247558601</v>
      </c>
      <c r="LS206">
        <v>38.144279479980497</v>
      </c>
      <c r="LT206" s="6">
        <v>40.007522583007798</v>
      </c>
      <c r="LU206" s="5">
        <v>50.1676216125488</v>
      </c>
      <c r="LV206" s="6">
        <v>44.261421203613303</v>
      </c>
      <c r="LW206" s="6">
        <v>40.0778198242188</v>
      </c>
      <c r="LX206">
        <v>36.808341979980497</v>
      </c>
      <c r="LY206">
        <v>39.058319091796903</v>
      </c>
      <c r="LZ206">
        <v>39.444999694824197</v>
      </c>
      <c r="MA206">
        <v>33.468498229980497</v>
      </c>
      <c r="MB206">
        <v>39.093437194824197</v>
      </c>
      <c r="MC206">
        <v>37.405982971191399</v>
      </c>
      <c r="MD206">
        <v>39.128639221191399</v>
      </c>
      <c r="ME206">
        <v>38.566139221191399</v>
      </c>
      <c r="MF206">
        <v>39.058319091796903</v>
      </c>
      <c r="MG206" s="6">
        <v>45.069980621337898</v>
      </c>
      <c r="MH206" s="6">
        <v>46.9684028625488</v>
      </c>
      <c r="MI206" s="6">
        <v>47.038719177246101</v>
      </c>
      <c r="MJ206" s="5">
        <v>51.538703918457003</v>
      </c>
      <c r="MK206" s="6">
        <v>46.335597991943402</v>
      </c>
      <c r="ML206" s="6">
        <v>46.792640686035199</v>
      </c>
      <c r="MM206" s="6">
        <v>44.648124694824197</v>
      </c>
      <c r="MN206" s="6">
        <v>46.511360168457003</v>
      </c>
      <c r="MO206" s="6">
        <v>47.566078186035199</v>
      </c>
      <c r="MP206" s="6">
        <v>45.491859436035199</v>
      </c>
      <c r="MQ206" s="5">
        <v>50.448860168457003</v>
      </c>
      <c r="MR206" s="6">
        <v>44.261398315429702</v>
      </c>
      <c r="MS206" s="6">
        <v>44.859039306640597</v>
      </c>
      <c r="MT206" s="6">
        <v>45.1403198242188</v>
      </c>
      <c r="MU206" s="5">
        <v>50.800422668457003</v>
      </c>
      <c r="MV206" s="6">
        <v>48.515300750732401</v>
      </c>
      <c r="MW206" s="6">
        <v>48.726200103759801</v>
      </c>
      <c r="MX206" s="5">
        <v>51.749622344970703</v>
      </c>
      <c r="MY206" s="6">
        <v>49.077762603759801</v>
      </c>
      <c r="MZ206" s="6">
        <v>45.386398315429702</v>
      </c>
      <c r="NA206" s="6">
        <v>45.386398315429702</v>
      </c>
      <c r="NB206" s="6">
        <v>47.214519500732401</v>
      </c>
      <c r="NC206" s="6">
        <v>43.136440277099602</v>
      </c>
    </row>
    <row r="207" spans="1:367" ht="13.5" x14ac:dyDescent="0.15">
      <c r="A207" s="9" t="s">
        <v>571</v>
      </c>
      <c r="B207" t="s">
        <v>571</v>
      </c>
      <c r="C207" s="4">
        <v>60.644096374511697</v>
      </c>
      <c r="D207" s="3">
        <v>70.874504089355497</v>
      </c>
      <c r="E207" s="4">
        <v>69.608879089355497</v>
      </c>
      <c r="F207" s="3">
        <v>71.788558959960895</v>
      </c>
      <c r="G207" s="4">
        <v>68.835433959960895</v>
      </c>
      <c r="H207" s="4">
        <v>68.237800598144503</v>
      </c>
      <c r="I207" s="4">
        <v>66.620620727539105</v>
      </c>
      <c r="J207" s="4">
        <v>68.272941589355497</v>
      </c>
      <c r="K207" s="4">
        <v>64.792495727539105</v>
      </c>
      <c r="L207" s="3">
        <v>70.03076171875</v>
      </c>
      <c r="M207" s="4">
        <v>63.069835662841797</v>
      </c>
      <c r="N207" s="5">
        <v>57.409740447997997</v>
      </c>
      <c r="O207" s="5">
        <v>59.308197021484403</v>
      </c>
      <c r="P207" s="4">
        <v>64.124534606933594</v>
      </c>
      <c r="Q207" s="4">
        <v>65.460464477539105</v>
      </c>
      <c r="R207" s="4">
        <v>64.440933227539105</v>
      </c>
      <c r="S207" s="5">
        <v>57.163658142089801</v>
      </c>
      <c r="T207" s="5">
        <v>57.620677947997997</v>
      </c>
      <c r="U207" s="5">
        <v>54.069923400878899</v>
      </c>
      <c r="V207" s="4">
        <v>62.1909370422363</v>
      </c>
      <c r="W207" s="5">
        <v>56.671459197997997</v>
      </c>
      <c r="X207" s="4">
        <v>61.101116180419901</v>
      </c>
      <c r="Y207" s="4">
        <v>65.882339477539105</v>
      </c>
      <c r="Z207" s="4">
        <v>62.577659606933601</v>
      </c>
      <c r="AA207" s="4">
        <v>62.894096374511697</v>
      </c>
      <c r="AB207" s="5">
        <v>57.901924133300803</v>
      </c>
      <c r="AC207" s="5">
        <v>59.2026977539063</v>
      </c>
      <c r="AD207" s="5">
        <v>59.694904327392599</v>
      </c>
      <c r="AE207" s="4">
        <v>62.226097106933601</v>
      </c>
      <c r="AF207" s="5">
        <v>57.9019584655762</v>
      </c>
      <c r="AG207" s="4">
        <v>61.171459197997997</v>
      </c>
      <c r="AH207" s="6">
        <v>43.909877777099602</v>
      </c>
      <c r="AI207" s="6">
        <v>45.702781677246101</v>
      </c>
      <c r="AJ207" s="5">
        <v>52.8394584655762</v>
      </c>
      <c r="AK207" s="6">
        <v>49.710578918457003</v>
      </c>
      <c r="AL207" s="5">
        <v>50.2027587890625</v>
      </c>
      <c r="AM207" s="6">
        <v>49.710617065429702</v>
      </c>
      <c r="AN207" s="6">
        <v>47.952781677246101</v>
      </c>
      <c r="AO207" s="6">
        <v>45.527019500732401</v>
      </c>
      <c r="AP207">
        <v>36.280998229980497</v>
      </c>
      <c r="AQ207">
        <v>33.468498229980497</v>
      </c>
      <c r="AR207">
        <v>35.718479156494098</v>
      </c>
      <c r="AS207">
        <v>35.261463165283203</v>
      </c>
      <c r="AT207">
        <v>36.913780212402301</v>
      </c>
      <c r="AU207">
        <v>33.855216979980497</v>
      </c>
      <c r="AV207">
        <v>38.706741333007798</v>
      </c>
      <c r="AW207" s="6">
        <v>45.948921203613303</v>
      </c>
      <c r="AX207" s="6">
        <v>49.288719177246101</v>
      </c>
      <c r="AY207" s="6">
        <v>46.581703186035199</v>
      </c>
      <c r="AZ207" s="6">
        <v>48.550437927246101</v>
      </c>
      <c r="BA207" s="6">
        <v>47.706661224365199</v>
      </c>
      <c r="BB207" s="6">
        <v>46.405899047851598</v>
      </c>
      <c r="BC207" s="6">
        <v>42.8903198242188</v>
      </c>
      <c r="BD207" s="6">
        <v>40.323940277099602</v>
      </c>
      <c r="BE207" s="6">
        <v>43.206718444824197</v>
      </c>
      <c r="BF207" s="5">
        <v>55.897998809814503</v>
      </c>
      <c r="BG207" s="6">
        <v>46.511398315429702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 s="6">
        <v>48.409816741943402</v>
      </c>
      <c r="CC207" s="6">
        <v>42.187202453613303</v>
      </c>
      <c r="CD207" s="6">
        <v>42.257518768310497</v>
      </c>
      <c r="CE207">
        <v>38.882518768310497</v>
      </c>
      <c r="CF207">
        <v>36.210681915283203</v>
      </c>
      <c r="CG207">
        <v>33.8552436828613</v>
      </c>
      <c r="CH207">
        <v>39.866901397705099</v>
      </c>
      <c r="CI207">
        <v>39.480182647705099</v>
      </c>
      <c r="CJ207">
        <v>37.300498962402301</v>
      </c>
      <c r="CK207">
        <v>38.495819091796903</v>
      </c>
      <c r="CL207" s="6">
        <v>41.5543823242188</v>
      </c>
      <c r="CM207">
        <v>33.995861053466797</v>
      </c>
      <c r="CN207">
        <v>37.757541656494098</v>
      </c>
      <c r="CO207">
        <v>36.456760406494098</v>
      </c>
      <c r="CP207" s="6">
        <v>40.464561462402301</v>
      </c>
      <c r="CQ207">
        <v>35.402099609375</v>
      </c>
      <c r="CR207">
        <v>39.585659027099602</v>
      </c>
      <c r="CS207">
        <v>35.261459350585902</v>
      </c>
      <c r="CT207">
        <v>34.312259674072301</v>
      </c>
      <c r="CU207" s="6">
        <v>45.456699371337898</v>
      </c>
      <c r="CV207" s="6">
        <v>44.331722259521499</v>
      </c>
      <c r="CW207" s="6">
        <v>43.804378509521499</v>
      </c>
      <c r="CX207" s="6">
        <v>45.808258056640597</v>
      </c>
      <c r="CY207" s="6">
        <v>41.695022583007798</v>
      </c>
      <c r="CZ207">
        <v>35.120841979980497</v>
      </c>
      <c r="DA207">
        <v>29.847438812255898</v>
      </c>
      <c r="DB207">
        <v>28.757640838623001</v>
      </c>
      <c r="DC207">
        <v>34.909919738769503</v>
      </c>
      <c r="DD207">
        <v>35.788841247558601</v>
      </c>
      <c r="DE207">
        <v>34.769298553466797</v>
      </c>
      <c r="DF207">
        <v>36.843498229980497</v>
      </c>
      <c r="DG207" s="5">
        <v>50.519157409667997</v>
      </c>
      <c r="DH207">
        <v>31.9567985534668</v>
      </c>
      <c r="DI207">
        <v>32.976322174072301</v>
      </c>
      <c r="DJ207">
        <v>36.562259674072301</v>
      </c>
      <c r="DK207" s="6">
        <v>42.046543121337898</v>
      </c>
      <c r="DL207">
        <v>35.999740600585902</v>
      </c>
      <c r="DM207">
        <v>38.495800018310497</v>
      </c>
      <c r="DN207">
        <v>36.070037841796903</v>
      </c>
      <c r="DO207">
        <v>36.386482238769503</v>
      </c>
      <c r="DP207">
        <v>35.683338165283203</v>
      </c>
      <c r="DQ207">
        <v>27.878719329833999</v>
      </c>
      <c r="DR207">
        <v>27.1756191253662</v>
      </c>
      <c r="DS207">
        <v>30.4450988769531</v>
      </c>
      <c r="DT207">
        <v>37.054420471191399</v>
      </c>
      <c r="DU207">
        <v>32.624759674072301</v>
      </c>
      <c r="DV207">
        <v>26.472461700439499</v>
      </c>
      <c r="DW207">
        <v>29.425579071044901</v>
      </c>
      <c r="DX207">
        <v>35.788822174072301</v>
      </c>
      <c r="DY207" s="6">
        <v>40.745780944824197</v>
      </c>
      <c r="DZ207">
        <v>39.445018768310497</v>
      </c>
      <c r="EA207">
        <v>38.566120147705099</v>
      </c>
      <c r="EB207">
        <v>37.159877777099602</v>
      </c>
      <c r="EC207">
        <v>30.585720062255898</v>
      </c>
      <c r="ED207">
        <v>34.417720794677699</v>
      </c>
      <c r="EE207">
        <v>38.882518768310497</v>
      </c>
      <c r="EF207" s="6">
        <v>41.167678833007798</v>
      </c>
      <c r="EG207">
        <v>36.984077453613303</v>
      </c>
      <c r="EH207" s="6">
        <v>40.253639221191399</v>
      </c>
      <c r="EI207">
        <v>35.331737518310497</v>
      </c>
      <c r="EJ207">
        <v>30.831821441650401</v>
      </c>
      <c r="EK207">
        <v>34.312259674072301</v>
      </c>
      <c r="EL207" s="6">
        <v>40.570041656494098</v>
      </c>
      <c r="EM207">
        <v>39.093441009521499</v>
      </c>
      <c r="EN207">
        <v>38.320037841796903</v>
      </c>
      <c r="EO207">
        <v>38.566139221191399</v>
      </c>
      <c r="EP207" s="6">
        <v>40.780979156494098</v>
      </c>
      <c r="EQ207">
        <v>39.515357971191399</v>
      </c>
      <c r="ER207">
        <v>37.898181915283203</v>
      </c>
      <c r="ES207">
        <v>37.581760406494098</v>
      </c>
      <c r="ET207">
        <v>39.093502044677699</v>
      </c>
      <c r="EU207" s="6">
        <v>40.148159027099602</v>
      </c>
      <c r="EV207" s="6">
        <v>48.655879974365199</v>
      </c>
      <c r="EW207" s="5">
        <v>50.800422668457003</v>
      </c>
      <c r="EX207">
        <v>34.417716979980497</v>
      </c>
      <c r="EY207">
        <v>37.968498229980497</v>
      </c>
      <c r="EZ207" s="5">
        <v>54.562103271484403</v>
      </c>
      <c r="FA207">
        <v>38.0387992858887</v>
      </c>
      <c r="FB207">
        <v>38.847400665283203</v>
      </c>
      <c r="FC207">
        <v>39.198959350585902</v>
      </c>
      <c r="FD207" s="6">
        <v>42.609062194824197</v>
      </c>
      <c r="FE207">
        <v>39.198921203613303</v>
      </c>
      <c r="FF207">
        <v>31.6403999328613</v>
      </c>
      <c r="FG207">
        <v>27.91383934021</v>
      </c>
      <c r="FH207">
        <v>23.8709201812744</v>
      </c>
      <c r="FI207">
        <v>24.855258941650401</v>
      </c>
      <c r="FJ207">
        <v>37.792716979980497</v>
      </c>
      <c r="FK207" s="6">
        <v>40.745796203613303</v>
      </c>
      <c r="FL207">
        <v>34.698997497558601</v>
      </c>
      <c r="FM207">
        <v>29.636499404907202</v>
      </c>
      <c r="FN207" s="6">
        <v>40.253620147705099</v>
      </c>
      <c r="FO207" s="6">
        <v>40.359100341796903</v>
      </c>
      <c r="FP207" s="5">
        <v>50.835597991943402</v>
      </c>
      <c r="FQ207" s="6">
        <v>42.820018768310497</v>
      </c>
      <c r="FR207" s="6">
        <v>47.917640686035199</v>
      </c>
      <c r="FS207">
        <v>26.542779922485401</v>
      </c>
      <c r="FT207">
        <v>38.917655944824197</v>
      </c>
      <c r="FU207" s="6">
        <v>43.347358703613303</v>
      </c>
      <c r="FV207">
        <v>35.226280212402301</v>
      </c>
      <c r="FW207" s="6">
        <v>45.034843444824197</v>
      </c>
      <c r="FX207" s="6">
        <v>45.948902130127003</v>
      </c>
      <c r="FY207" s="6">
        <v>42.222358703613303</v>
      </c>
      <c r="FZ207">
        <v>29.566219329833999</v>
      </c>
      <c r="GA207">
        <v>38.355216979980497</v>
      </c>
      <c r="GB207" s="6">
        <v>47.284816741943402</v>
      </c>
      <c r="GC207" s="5">
        <v>53.0503959655762</v>
      </c>
      <c r="GD207" s="4">
        <v>63.843299865722699</v>
      </c>
      <c r="GE207" s="4">
        <v>63.948760986328097</v>
      </c>
      <c r="GF207" s="4">
        <v>60.608959197997997</v>
      </c>
      <c r="GG207" s="5">
        <v>58.745658874511697</v>
      </c>
      <c r="GH207" s="5">
        <v>58.956596374511697</v>
      </c>
      <c r="GI207" s="5">
        <v>53.683219909667997</v>
      </c>
      <c r="GJ207">
        <v>37.546596527099602</v>
      </c>
      <c r="GK207">
        <v>35.191139221191399</v>
      </c>
      <c r="GL207">
        <v>38.812240600585902</v>
      </c>
      <c r="GM207" s="6">
        <v>48.163700103759801</v>
      </c>
      <c r="GN207" s="6">
        <v>43.2770385742188</v>
      </c>
      <c r="GO207" s="6">
        <v>42.855140686035199</v>
      </c>
      <c r="GP207" s="6">
        <v>46.194980621337898</v>
      </c>
      <c r="GQ207" s="6">
        <v>46.089523315429702</v>
      </c>
      <c r="GR207" s="6">
        <v>47.495758056640597</v>
      </c>
      <c r="GS207" s="6">
        <v>45.034843444824197</v>
      </c>
      <c r="GT207" s="6">
        <v>44.155921936035199</v>
      </c>
      <c r="GU207" s="6">
        <v>48.1285400390625</v>
      </c>
      <c r="GV207" s="5">
        <v>51.784801483154297</v>
      </c>
      <c r="GW207" s="5">
        <v>51.573822021484403</v>
      </c>
      <c r="GX207" s="5">
        <v>51.960559844970703</v>
      </c>
      <c r="GY207" s="4">
        <v>66.69091796875</v>
      </c>
      <c r="GZ207" s="3">
        <v>70.979965209960895</v>
      </c>
      <c r="HA207" s="6">
        <v>48.374660491943402</v>
      </c>
      <c r="HB207" s="6">
        <v>46.898097991943402</v>
      </c>
      <c r="HC207" s="4">
        <v>68.20263671875</v>
      </c>
      <c r="HD207" s="4">
        <v>62.964405059814503</v>
      </c>
      <c r="HE207" s="4">
        <v>63.034721374511697</v>
      </c>
      <c r="HF207" s="5">
        <v>57.550376892089801</v>
      </c>
      <c r="HG207">
        <v>35.859142303466797</v>
      </c>
      <c r="HH207" s="6">
        <v>47.495761871337898</v>
      </c>
      <c r="HI207" s="5">
        <v>53.226158142089801</v>
      </c>
      <c r="HJ207" s="4">
        <v>63.210502624511697</v>
      </c>
      <c r="HK207" s="5">
        <v>52.961738586425803</v>
      </c>
      <c r="HL207">
        <v>28.560497283935501</v>
      </c>
      <c r="HM207">
        <v>28.560497283935501</v>
      </c>
      <c r="HN207">
        <v>28.560497283935501</v>
      </c>
      <c r="HO207">
        <v>28.560497283935501</v>
      </c>
      <c r="HP207">
        <v>28.560497283935501</v>
      </c>
      <c r="HQ207" s="6">
        <v>49.816043853759801</v>
      </c>
      <c r="HR207" s="5">
        <v>51.046497344970703</v>
      </c>
      <c r="HS207">
        <v>0</v>
      </c>
      <c r="HT207" s="5">
        <v>58.499580383300803</v>
      </c>
      <c r="HU207" s="4">
        <v>61.628459930419901</v>
      </c>
      <c r="HV207" s="4">
        <v>62.542522430419901</v>
      </c>
      <c r="HW207" s="5">
        <v>53.331623077392599</v>
      </c>
      <c r="HX207" s="5">
        <v>53.7183647155762</v>
      </c>
      <c r="HY207" s="5">
        <v>59.624580383300803</v>
      </c>
      <c r="HZ207" s="5">
        <v>58.183177947997997</v>
      </c>
      <c r="IA207" s="5">
        <v>51.011341094970703</v>
      </c>
      <c r="IB207" s="6">
        <v>47.284843444824197</v>
      </c>
      <c r="IC207" s="5">
        <v>50.343399047851598</v>
      </c>
      <c r="ID207" s="6">
        <v>45.280899047851598</v>
      </c>
      <c r="IE207" s="5">
        <v>56.2496147155762</v>
      </c>
      <c r="IF207" s="5">
        <v>53.1910400390625</v>
      </c>
      <c r="IG207" s="6">
        <v>43.804378509521499</v>
      </c>
      <c r="IH207">
        <v>39.902042388916001</v>
      </c>
      <c r="II207">
        <v>30.55055809021</v>
      </c>
      <c r="IJ207">
        <v>31.0075798034668</v>
      </c>
      <c r="IK207">
        <v>30.866979598998999</v>
      </c>
      <c r="IL207">
        <v>30.3396396636963</v>
      </c>
      <c r="IM207" s="6">
        <v>43.206703186035199</v>
      </c>
      <c r="IN207">
        <v>28.9333801269531</v>
      </c>
      <c r="IO207">
        <v>29.038860321044901</v>
      </c>
      <c r="IP207">
        <v>35.542720794677699</v>
      </c>
      <c r="IQ207">
        <v>31.288860321044901</v>
      </c>
      <c r="IR207">
        <v>28.6521606445313</v>
      </c>
      <c r="IS207">
        <v>31.5349216461182</v>
      </c>
      <c r="IT207">
        <v>29.21462059021</v>
      </c>
      <c r="IU207">
        <v>27.843540191650401</v>
      </c>
      <c r="IV207">
        <v>32.484138488769503</v>
      </c>
      <c r="IW207">
        <v>31.886499404907202</v>
      </c>
      <c r="IX207">
        <v>28.335720062255898</v>
      </c>
      <c r="IY207">
        <v>25.699039459228501</v>
      </c>
      <c r="IZ207">
        <v>22.499839782714801</v>
      </c>
      <c r="JA207">
        <v>26.929500579833999</v>
      </c>
      <c r="JB207">
        <v>27.210720062255898</v>
      </c>
      <c r="JC207">
        <v>26.824039459228501</v>
      </c>
      <c r="JD207">
        <v>22.324100494384801</v>
      </c>
      <c r="JE207">
        <v>21.374860763549801</v>
      </c>
      <c r="JF207">
        <v>26.929498672485401</v>
      </c>
      <c r="JG207">
        <v>26.753719329833999</v>
      </c>
      <c r="JH207">
        <v>23.695140838623001</v>
      </c>
      <c r="JI207">
        <v>21.304540634155298</v>
      </c>
      <c r="JJ207">
        <v>24.327960968017599</v>
      </c>
      <c r="JK207">
        <v>23.027179718017599</v>
      </c>
      <c r="JL207">
        <v>22.816240310668899</v>
      </c>
      <c r="JM207">
        <v>24.5388793945313</v>
      </c>
      <c r="JN207">
        <v>23.3084201812744</v>
      </c>
      <c r="JO207" s="4">
        <v>67.815925598144503</v>
      </c>
      <c r="JP207">
        <v>19.054538726806602</v>
      </c>
      <c r="JQ207">
        <v>20.074100494384801</v>
      </c>
      <c r="JR207">
        <v>20.531101226806602</v>
      </c>
      <c r="JS207">
        <v>17.6834602355957</v>
      </c>
      <c r="JT207">
        <v>19.1951599121094</v>
      </c>
      <c r="JU207">
        <v>20.9881401062012</v>
      </c>
      <c r="JV207">
        <v>22.9217205047607</v>
      </c>
      <c r="JW207">
        <v>25.277158737182599</v>
      </c>
      <c r="JX207">
        <v>25.066219329833999</v>
      </c>
      <c r="JY207">
        <v>24.8904418945313</v>
      </c>
      <c r="JZ207">
        <v>24.468578338623001</v>
      </c>
      <c r="KA207">
        <v>24.820140838623001</v>
      </c>
      <c r="KB207">
        <v>23.835758209228501</v>
      </c>
      <c r="KC207">
        <v>25.382640838623001</v>
      </c>
      <c r="KD207">
        <v>25.347480773925799</v>
      </c>
      <c r="KE207">
        <v>25.347478866577099</v>
      </c>
      <c r="KF207">
        <v>26.472478866577099</v>
      </c>
      <c r="KG207">
        <v>27.421680450439499</v>
      </c>
      <c r="KH207">
        <v>24.4334392547607</v>
      </c>
      <c r="KI207">
        <v>24.749820709228501</v>
      </c>
      <c r="KJ207">
        <v>28.159961700439499</v>
      </c>
      <c r="KK207">
        <v>30.7263584136963</v>
      </c>
      <c r="KL207">
        <v>27.562301635742202</v>
      </c>
      <c r="KM207">
        <v>30.128698348998999</v>
      </c>
      <c r="KN207">
        <v>29.4958801269531</v>
      </c>
      <c r="KO207">
        <v>26.085760116577099</v>
      </c>
      <c r="KP207">
        <v>30.304458618164102</v>
      </c>
      <c r="KQ207">
        <v>32.519298553466797</v>
      </c>
      <c r="KR207">
        <v>31.323999404907202</v>
      </c>
      <c r="KS207">
        <v>34.6637992858887</v>
      </c>
      <c r="KT207">
        <v>33.116939544677699</v>
      </c>
      <c r="KU207">
        <v>36.456760406494098</v>
      </c>
      <c r="KV207">
        <v>29.074001312255898</v>
      </c>
      <c r="KW207">
        <v>29.4958610534668</v>
      </c>
      <c r="KX207">
        <v>29.284938812255898</v>
      </c>
      <c r="KY207">
        <v>34.734119415283203</v>
      </c>
      <c r="KZ207">
        <v>32.308380126953097</v>
      </c>
      <c r="LA207">
        <v>30.304458618164102</v>
      </c>
      <c r="LB207">
        <v>30.33962059021</v>
      </c>
      <c r="LC207">
        <v>30.234180450439499</v>
      </c>
      <c r="LD207">
        <v>31.0076198577881</v>
      </c>
      <c r="LE207">
        <v>31.7458801269531</v>
      </c>
      <c r="LF207">
        <v>32.870857238769503</v>
      </c>
      <c r="LG207">
        <v>33.398200988769503</v>
      </c>
      <c r="LH207">
        <v>33.503658294677699</v>
      </c>
      <c r="LI207">
        <v>33.573978424072301</v>
      </c>
      <c r="LJ207">
        <v>32.2028999328613</v>
      </c>
      <c r="LK207">
        <v>36.984100341796903</v>
      </c>
      <c r="LL207">
        <v>37.827857971191399</v>
      </c>
      <c r="LM207">
        <v>38.073940277099602</v>
      </c>
      <c r="LN207">
        <v>39.234100341796903</v>
      </c>
      <c r="LO207">
        <v>36.316162109375</v>
      </c>
      <c r="LP207">
        <v>35.5778999328613</v>
      </c>
      <c r="LQ207">
        <v>34.909904479980497</v>
      </c>
      <c r="LR207">
        <v>36.878658294677699</v>
      </c>
      <c r="LS207">
        <v>39.655960083007798</v>
      </c>
      <c r="LT207" s="6">
        <v>42.046577453613303</v>
      </c>
      <c r="LU207" s="5">
        <v>51.257438659667997</v>
      </c>
      <c r="LV207" s="6">
        <v>41.659877777099602</v>
      </c>
      <c r="LW207" s="6">
        <v>41.062202453613303</v>
      </c>
      <c r="LX207" s="6">
        <v>40.007518768310497</v>
      </c>
      <c r="LY207" s="6">
        <v>40.921562194824197</v>
      </c>
      <c r="LZ207" s="6">
        <v>40.464561462402301</v>
      </c>
      <c r="MA207">
        <v>35.753658294677699</v>
      </c>
      <c r="MB207" s="6">
        <v>40.2887992858887</v>
      </c>
      <c r="MC207">
        <v>37.792697906494098</v>
      </c>
      <c r="MD207" s="6">
        <v>40.183277130127003</v>
      </c>
      <c r="ME207" s="6">
        <v>40.077857971191399</v>
      </c>
      <c r="MF207" s="6">
        <v>41.027061462402301</v>
      </c>
      <c r="MG207" s="6">
        <v>44.577800750732401</v>
      </c>
      <c r="MH207" s="6">
        <v>46.019199371337898</v>
      </c>
      <c r="MI207" s="6">
        <v>47.319980621337898</v>
      </c>
      <c r="MJ207" s="5">
        <v>50.1676216125488</v>
      </c>
      <c r="MK207" s="6">
        <v>46.792617797851598</v>
      </c>
      <c r="ML207" s="6">
        <v>47.847320556640597</v>
      </c>
      <c r="MM207" s="6">
        <v>47.777000427246101</v>
      </c>
      <c r="MN207" s="6">
        <v>48.023097991943402</v>
      </c>
      <c r="MO207" s="6">
        <v>48.3043403625488</v>
      </c>
      <c r="MP207" s="6">
        <v>48.128562927246101</v>
      </c>
      <c r="MQ207" s="6">
        <v>49.0426216125488</v>
      </c>
      <c r="MR207" s="6">
        <v>46.265254974365199</v>
      </c>
      <c r="MS207" s="6">
        <v>48.374641418457003</v>
      </c>
      <c r="MT207" s="6">
        <v>46.405876159667997</v>
      </c>
      <c r="MU207" s="6">
        <v>49.886360168457003</v>
      </c>
      <c r="MV207" s="5">
        <v>50.378536224365199</v>
      </c>
      <c r="MW207" s="6">
        <v>45.878582000732401</v>
      </c>
      <c r="MX207" s="5">
        <v>51.1168022155762</v>
      </c>
      <c r="MY207" s="6">
        <v>48.339515686035199</v>
      </c>
      <c r="MZ207" s="6">
        <v>44.964519500732401</v>
      </c>
      <c r="NA207" s="6">
        <v>45.034843444824197</v>
      </c>
      <c r="NB207" s="6">
        <v>47.7769966125488</v>
      </c>
      <c r="NC207" s="6">
        <v>43.804378509521499</v>
      </c>
    </row>
    <row r="208" spans="1:367" ht="13.5" x14ac:dyDescent="0.15">
      <c r="A208" s="9"/>
      <c r="B208" t="s">
        <v>572</v>
      </c>
      <c r="C208" s="4">
        <v>61.874561309814503</v>
      </c>
      <c r="D208" s="4">
        <v>69.397956848144503</v>
      </c>
      <c r="E208" s="3">
        <v>71.366683959960895</v>
      </c>
      <c r="F208" s="3">
        <v>70.628372192382798</v>
      </c>
      <c r="G208" s="3">
        <v>70.38232421875</v>
      </c>
      <c r="H208" s="4">
        <v>69.116714477539105</v>
      </c>
      <c r="I208" s="4">
        <v>68.097160339355497</v>
      </c>
      <c r="J208" s="4">
        <v>69.222145080566406</v>
      </c>
      <c r="K208" s="4">
        <v>62.401897430419901</v>
      </c>
      <c r="L208" s="4">
        <v>68.589340209960895</v>
      </c>
      <c r="M208" s="4">
        <v>63.4917182922363</v>
      </c>
      <c r="N208" s="5">
        <v>59.1675415039063</v>
      </c>
      <c r="O208" s="5">
        <v>59.5894165039063</v>
      </c>
      <c r="P208" s="4">
        <v>66.937019348144503</v>
      </c>
      <c r="Q208" s="4">
        <v>66.233871459960895</v>
      </c>
      <c r="R208" s="4">
        <v>65.073760986328097</v>
      </c>
      <c r="S208" s="5">
        <v>57.761299133300803</v>
      </c>
      <c r="T208" s="5">
        <v>57.901897430419901</v>
      </c>
      <c r="U208" s="5">
        <v>53.085540771484403</v>
      </c>
      <c r="V208" s="4">
        <v>61.312080383300803</v>
      </c>
      <c r="W208" s="5">
        <v>56.460559844970703</v>
      </c>
      <c r="X208" s="5">
        <v>59.694904327392599</v>
      </c>
      <c r="Y208" s="4">
        <v>67.886245727539105</v>
      </c>
      <c r="Z208" s="4">
        <v>62.964378356933601</v>
      </c>
      <c r="AA208" s="4">
        <v>64.230041503906193</v>
      </c>
      <c r="AB208" s="5">
        <v>57.023059844970703</v>
      </c>
      <c r="AC208" s="5">
        <v>59.9409790039063</v>
      </c>
      <c r="AD208" s="5">
        <v>59.870658874511697</v>
      </c>
      <c r="AE208" s="4">
        <v>61.276897430419901</v>
      </c>
      <c r="AF208" s="5">
        <v>58.640205383300803</v>
      </c>
      <c r="AG208" s="4">
        <v>60.925342559814503</v>
      </c>
      <c r="AH208" s="6">
        <v>46.159820556640597</v>
      </c>
      <c r="AI208" s="6">
        <v>46.511383056640597</v>
      </c>
      <c r="AJ208" s="5">
        <v>52.874603271484403</v>
      </c>
      <c r="AK208" s="5">
        <v>50.519157409667997</v>
      </c>
      <c r="AL208" s="5">
        <v>51.468376159667997</v>
      </c>
      <c r="AM208" s="6">
        <v>47.566078186035199</v>
      </c>
      <c r="AN208" s="6">
        <v>48.620738983154297</v>
      </c>
      <c r="AO208" s="6">
        <v>47.495758056640597</v>
      </c>
      <c r="AP208">
        <v>36.175559997558601</v>
      </c>
      <c r="AQ208">
        <v>34.558322906494098</v>
      </c>
      <c r="AR208">
        <v>35.507560729980497</v>
      </c>
      <c r="AS208">
        <v>37.476322174072301</v>
      </c>
      <c r="AT208">
        <v>36.984100341796903</v>
      </c>
      <c r="AU208">
        <v>32.9762992858887</v>
      </c>
      <c r="AV208">
        <v>39.058319091796903</v>
      </c>
      <c r="AW208" s="6">
        <v>47.0035591125488</v>
      </c>
      <c r="AX208" s="5">
        <v>50.624660491943402</v>
      </c>
      <c r="AY208" s="6">
        <v>46.159816741943402</v>
      </c>
      <c r="AZ208" s="6">
        <v>48.304359436035199</v>
      </c>
      <c r="BA208" s="6">
        <v>48.444938659667997</v>
      </c>
      <c r="BB208" s="6">
        <v>47.847297668457003</v>
      </c>
      <c r="BC208" s="6">
        <v>44.366859436035199</v>
      </c>
      <c r="BD208" s="6">
        <v>40.394241333007798</v>
      </c>
      <c r="BE208" s="6">
        <v>45.667640686035199</v>
      </c>
      <c r="BF208" s="5">
        <v>55.089439392089801</v>
      </c>
      <c r="BG208" s="6">
        <v>45.984039306640597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 s="6">
        <v>48.163703918457003</v>
      </c>
      <c r="CC208" s="6">
        <v>42.609081268310497</v>
      </c>
      <c r="CD208" s="6">
        <v>41.8005180358887</v>
      </c>
      <c r="CE208">
        <v>39.480201721191399</v>
      </c>
      <c r="CF208">
        <v>36.843482971191399</v>
      </c>
      <c r="CG208">
        <v>33.855220794677699</v>
      </c>
      <c r="CH208" s="6">
        <v>41.132518768310497</v>
      </c>
      <c r="CI208">
        <v>39.937240600585902</v>
      </c>
      <c r="CJ208">
        <v>37.370841979980497</v>
      </c>
      <c r="CK208">
        <v>38.460678100585902</v>
      </c>
      <c r="CL208" s="6">
        <v>40.886440277099602</v>
      </c>
      <c r="CM208">
        <v>35.788780212402301</v>
      </c>
      <c r="CN208">
        <v>35.613040924072301</v>
      </c>
      <c r="CO208">
        <v>37.933300018310497</v>
      </c>
      <c r="CP208" s="6">
        <v>40.253620147705099</v>
      </c>
      <c r="CQ208">
        <v>36.070060729980497</v>
      </c>
      <c r="CR208">
        <v>37.827857971191399</v>
      </c>
      <c r="CS208">
        <v>34.980220794677699</v>
      </c>
      <c r="CT208">
        <v>35.753658294677699</v>
      </c>
      <c r="CU208" s="6">
        <v>45.034839630127003</v>
      </c>
      <c r="CV208" s="6">
        <v>44.261402130127003</v>
      </c>
      <c r="CW208" s="6">
        <v>44.402019500732401</v>
      </c>
      <c r="CX208" s="6">
        <v>45.140296936035199</v>
      </c>
      <c r="CY208" s="6">
        <v>41.413780212402301</v>
      </c>
      <c r="CZ208">
        <v>35.542720794677699</v>
      </c>
      <c r="DA208">
        <v>32.870883941650398</v>
      </c>
      <c r="DB208">
        <v>29.249797821044901</v>
      </c>
      <c r="DC208">
        <v>35.507560729980497</v>
      </c>
      <c r="DD208">
        <v>35.4372367858887</v>
      </c>
      <c r="DE208">
        <v>35.683357238769503</v>
      </c>
      <c r="DF208">
        <v>37.616920471191399</v>
      </c>
      <c r="DG208" s="5">
        <v>51.3277587890625</v>
      </c>
      <c r="DH208">
        <v>33.011482238769503</v>
      </c>
      <c r="DI208">
        <v>32.624759674072301</v>
      </c>
      <c r="DJ208">
        <v>38.636463165283203</v>
      </c>
      <c r="DK208" s="6">
        <v>40.464542388916001</v>
      </c>
      <c r="DL208">
        <v>34.6637992858887</v>
      </c>
      <c r="DM208">
        <v>38.917682647705099</v>
      </c>
      <c r="DN208">
        <v>35.577857971191399</v>
      </c>
      <c r="DO208">
        <v>37.159900665283203</v>
      </c>
      <c r="DP208">
        <v>34.8395805358887</v>
      </c>
      <c r="DQ208">
        <v>29.179479598998999</v>
      </c>
      <c r="DR208">
        <v>27.245899200439499</v>
      </c>
      <c r="DS208">
        <v>30.1286811828613</v>
      </c>
      <c r="DT208">
        <v>34.909900665283203</v>
      </c>
      <c r="DU208">
        <v>32.765419006347699</v>
      </c>
      <c r="DV208">
        <v>24.784980773925799</v>
      </c>
      <c r="DW208">
        <v>30.585720062255898</v>
      </c>
      <c r="DX208">
        <v>33.8552436828613</v>
      </c>
      <c r="DY208" s="6">
        <v>40.042678833007798</v>
      </c>
      <c r="DZ208">
        <v>38.741878509521499</v>
      </c>
      <c r="EA208">
        <v>39.972358703613303</v>
      </c>
      <c r="EB208">
        <v>38.144279479980497</v>
      </c>
      <c r="EC208">
        <v>32.343559265136697</v>
      </c>
      <c r="ED208">
        <v>35.859119415283203</v>
      </c>
      <c r="EE208">
        <v>38.566139221191399</v>
      </c>
      <c r="EF208" s="6">
        <v>43.839542388916001</v>
      </c>
      <c r="EG208">
        <v>37.652061462402301</v>
      </c>
      <c r="EH208">
        <v>39.902061462402301</v>
      </c>
      <c r="EI208">
        <v>37.441139221191399</v>
      </c>
      <c r="EJ208">
        <v>30.1286811828613</v>
      </c>
      <c r="EK208">
        <v>35.894279479980497</v>
      </c>
      <c r="EL208" s="6">
        <v>40.851280212402301</v>
      </c>
      <c r="EM208">
        <v>39.269241333007798</v>
      </c>
      <c r="EN208">
        <v>39.761421203613303</v>
      </c>
      <c r="EO208" s="6">
        <v>43.030963897705099</v>
      </c>
      <c r="EP208">
        <v>39.691139221191399</v>
      </c>
      <c r="EQ208">
        <v>38.214561462402301</v>
      </c>
      <c r="ER208">
        <v>39.234100341796903</v>
      </c>
      <c r="ES208">
        <v>39.128639221191399</v>
      </c>
      <c r="ET208" s="6">
        <v>40.605159759521499</v>
      </c>
      <c r="EU208" s="6">
        <v>43.347339630127003</v>
      </c>
      <c r="EV208" s="6">
        <v>48.655921936035199</v>
      </c>
      <c r="EW208" s="6">
        <v>49.499656677246101</v>
      </c>
      <c r="EX208">
        <v>35.648181915283203</v>
      </c>
      <c r="EY208" s="6">
        <v>40.991901397705099</v>
      </c>
      <c r="EZ208" s="5">
        <v>56.284740447997997</v>
      </c>
      <c r="FA208" s="6">
        <v>40.2536010742188</v>
      </c>
      <c r="FB208">
        <v>39.374717712402301</v>
      </c>
      <c r="FC208" s="6">
        <v>40.675479888916001</v>
      </c>
      <c r="FD208" s="6">
        <v>42.257499694824197</v>
      </c>
      <c r="FE208" s="6">
        <v>42.784839630127003</v>
      </c>
      <c r="FF208">
        <v>31.9567985534668</v>
      </c>
      <c r="FG208">
        <v>28.6521606445313</v>
      </c>
      <c r="FH208">
        <v>23.519359588623001</v>
      </c>
      <c r="FI208">
        <v>26.6834201812744</v>
      </c>
      <c r="FJ208">
        <v>37.652076721191399</v>
      </c>
      <c r="FK208" s="6">
        <v>40.991901397705099</v>
      </c>
      <c r="FL208">
        <v>35.155998229980497</v>
      </c>
      <c r="FM208">
        <v>29.073999404907202</v>
      </c>
      <c r="FN208">
        <v>39.163761138916001</v>
      </c>
      <c r="FO208">
        <v>39.655960083007798</v>
      </c>
      <c r="FP208" s="5">
        <v>50.624641418457003</v>
      </c>
      <c r="FQ208" s="6">
        <v>41.976261138916001</v>
      </c>
      <c r="FR208" s="6">
        <v>45.562156677246101</v>
      </c>
      <c r="FS208">
        <v>26.6834201812744</v>
      </c>
      <c r="FT208" s="6">
        <v>40.007537841796903</v>
      </c>
      <c r="FU208" s="6">
        <v>43.312202453613303</v>
      </c>
      <c r="FV208">
        <v>36.070060729980497</v>
      </c>
      <c r="FW208" s="6">
        <v>45.069984436035199</v>
      </c>
      <c r="FX208" s="6">
        <v>47.566082000732401</v>
      </c>
      <c r="FY208" s="6">
        <v>41.484058380127003</v>
      </c>
      <c r="FZ208">
        <v>30.269321441650401</v>
      </c>
      <c r="GA208">
        <v>37.6872367858887</v>
      </c>
      <c r="GB208" s="6">
        <v>47.390300750732401</v>
      </c>
      <c r="GC208" s="5">
        <v>52.206676483154297</v>
      </c>
      <c r="GD208" s="4">
        <v>63.913604736328097</v>
      </c>
      <c r="GE208" s="4">
        <v>62.823780059814503</v>
      </c>
      <c r="GF208" s="4">
        <v>61.2417602539063</v>
      </c>
      <c r="GG208" s="4">
        <v>60.8550415039063</v>
      </c>
      <c r="GH208" s="4">
        <v>61.136280059814503</v>
      </c>
      <c r="GI208" s="5">
        <v>53.9644584655762</v>
      </c>
      <c r="GJ208">
        <v>36.773159027099602</v>
      </c>
      <c r="GK208">
        <v>36.527099609375</v>
      </c>
      <c r="GL208">
        <v>38.284881591796903</v>
      </c>
      <c r="GM208" s="6">
        <v>49.9918212890625</v>
      </c>
      <c r="GN208" s="6">
        <v>44.929359436035199</v>
      </c>
      <c r="GO208" s="6">
        <v>42.784858703613303</v>
      </c>
      <c r="GP208" s="6">
        <v>46.581718444824197</v>
      </c>
      <c r="GQ208" s="6">
        <v>46.159816741943402</v>
      </c>
      <c r="GR208" s="6">
        <v>47.460578918457003</v>
      </c>
      <c r="GS208" s="6">
        <v>44.085597991943402</v>
      </c>
      <c r="GT208" s="6">
        <v>44.577796936035199</v>
      </c>
      <c r="GU208" s="6">
        <v>49.710578918457003</v>
      </c>
      <c r="GV208" s="5">
        <v>50.941062927246101</v>
      </c>
      <c r="GW208" s="5">
        <v>52.874641418457003</v>
      </c>
      <c r="GX208" s="5">
        <v>53.612903594970703</v>
      </c>
      <c r="GY208" s="4">
        <v>65.319862365722699</v>
      </c>
      <c r="GZ208" s="3">
        <v>70.311996459960895</v>
      </c>
      <c r="HA208" s="6">
        <v>48.655899047851598</v>
      </c>
      <c r="HB208" s="6">
        <v>46.405941009521499</v>
      </c>
      <c r="HC208" s="4">
        <v>68.378425598144503</v>
      </c>
      <c r="HD208" s="4">
        <v>63.562023162841797</v>
      </c>
      <c r="HE208" s="4">
        <v>63.8432807922363</v>
      </c>
      <c r="HF208" s="5">
        <v>58.6401977539063</v>
      </c>
      <c r="HG208">
        <v>38.0387992858887</v>
      </c>
      <c r="HH208" s="6">
        <v>46.300441741943402</v>
      </c>
      <c r="HI208" s="6">
        <v>49.288681030273402</v>
      </c>
      <c r="HJ208" s="4">
        <v>65.530799865722699</v>
      </c>
      <c r="HK208" s="5">
        <v>53.910980224609403</v>
      </c>
      <c r="HL208">
        <v>28.560497283935501</v>
      </c>
      <c r="HM208">
        <v>28.560497283935501</v>
      </c>
      <c r="HN208">
        <v>28.560497283935501</v>
      </c>
      <c r="HO208">
        <v>28.560497283935501</v>
      </c>
      <c r="HP208">
        <v>28.560497283935501</v>
      </c>
      <c r="HQ208" s="5">
        <v>50.167579650878899</v>
      </c>
      <c r="HR208" s="5">
        <v>52.558219909667997</v>
      </c>
      <c r="HS208">
        <v>0</v>
      </c>
      <c r="HT208" s="5">
        <v>59.378501892089801</v>
      </c>
      <c r="HU208" s="4">
        <v>63.069877624511697</v>
      </c>
      <c r="HV208" s="4">
        <v>64.124557495117202</v>
      </c>
      <c r="HW208" s="5">
        <v>53.929298400878899</v>
      </c>
      <c r="HX208" s="5">
        <v>54.3511962890625</v>
      </c>
      <c r="HY208" s="4">
        <v>62.894081115722699</v>
      </c>
      <c r="HZ208" s="5">
        <v>55.230079650878899</v>
      </c>
      <c r="IA208" s="5">
        <v>55.6168212890625</v>
      </c>
      <c r="IB208" s="6">
        <v>44.542640686035199</v>
      </c>
      <c r="IC208" s="5">
        <v>54.245738983154297</v>
      </c>
      <c r="ID208" s="6">
        <v>43.523124694824197</v>
      </c>
      <c r="IE208" s="5">
        <v>56.038665771484403</v>
      </c>
      <c r="IF208" s="5">
        <v>53.5777397155762</v>
      </c>
      <c r="IG208" s="6">
        <v>43.909858703613303</v>
      </c>
      <c r="IH208">
        <v>38.495841979980497</v>
      </c>
      <c r="II208">
        <v>31.534938812255898</v>
      </c>
      <c r="IJ208">
        <v>30.128698348998999</v>
      </c>
      <c r="IK208">
        <v>31.8161811828613</v>
      </c>
      <c r="IL208">
        <v>29.741979598998999</v>
      </c>
      <c r="IM208" s="6">
        <v>40.956741333007798</v>
      </c>
      <c r="IN208">
        <v>28.0896606445313</v>
      </c>
      <c r="IO208">
        <v>29.390438079833999</v>
      </c>
      <c r="IP208">
        <v>34.347419738769503</v>
      </c>
      <c r="IQ208">
        <v>32.343498229980497</v>
      </c>
      <c r="IR208">
        <v>30.093540191650401</v>
      </c>
      <c r="IS208">
        <v>28.2654418945313</v>
      </c>
      <c r="IT208">
        <v>29.284938812255898</v>
      </c>
      <c r="IU208">
        <v>28.1951198577881</v>
      </c>
      <c r="IV208">
        <v>32.624801635742202</v>
      </c>
      <c r="IW208">
        <v>30.2693386077881</v>
      </c>
      <c r="IX208">
        <v>26.7888793945313</v>
      </c>
      <c r="IY208">
        <v>26.366979598998999</v>
      </c>
      <c r="IZ208">
        <v>22.886539459228501</v>
      </c>
      <c r="JA208">
        <v>26.5076198577881</v>
      </c>
      <c r="JB208">
        <v>26.472461700439499</v>
      </c>
      <c r="JC208">
        <v>25.980279922485401</v>
      </c>
      <c r="JD208">
        <v>23.730340957641602</v>
      </c>
      <c r="JE208">
        <v>24.0467205047607</v>
      </c>
      <c r="JF208">
        <v>26.718561172485401</v>
      </c>
      <c r="JG208">
        <v>27.773239135742202</v>
      </c>
      <c r="JH208">
        <v>22.359218597412099</v>
      </c>
      <c r="JI208">
        <v>23.624841690063501</v>
      </c>
      <c r="JJ208">
        <v>24.398260116577099</v>
      </c>
      <c r="JK208">
        <v>23.449039459228501</v>
      </c>
      <c r="JL208">
        <v>24.011539459228501</v>
      </c>
      <c r="JM208">
        <v>24.820161819458001</v>
      </c>
      <c r="JN208">
        <v>23.027179718017599</v>
      </c>
      <c r="JO208" s="4">
        <v>69.749504089355497</v>
      </c>
      <c r="JP208">
        <v>19.3006401062012</v>
      </c>
      <c r="JQ208">
        <v>20.214679718017599</v>
      </c>
      <c r="JR208">
        <v>21.972499847412099</v>
      </c>
      <c r="JS208">
        <v>18.6326599121094</v>
      </c>
      <c r="JT208">
        <v>19.722520828247099</v>
      </c>
      <c r="JU208">
        <v>21.234239578247099</v>
      </c>
      <c r="JV208">
        <v>20.8826789855957</v>
      </c>
      <c r="JW208">
        <v>24.855302810668899</v>
      </c>
      <c r="JX208">
        <v>25.804479598998999</v>
      </c>
      <c r="JY208">
        <v>25.769359588623001</v>
      </c>
      <c r="JZ208">
        <v>25.699020385742202</v>
      </c>
      <c r="KA208">
        <v>25.909978866577099</v>
      </c>
      <c r="KB208">
        <v>24.117000579833999</v>
      </c>
      <c r="KC208">
        <v>26.156078338623001</v>
      </c>
      <c r="KD208">
        <v>26.331859588623001</v>
      </c>
      <c r="KE208">
        <v>25.136560440063501</v>
      </c>
      <c r="KF208">
        <v>27.949001312255898</v>
      </c>
      <c r="KG208">
        <v>28.335739135742202</v>
      </c>
      <c r="KH208">
        <v>25.066240310668899</v>
      </c>
      <c r="KI208">
        <v>25.980279922485401</v>
      </c>
      <c r="KJ208">
        <v>30.656021118164102</v>
      </c>
      <c r="KK208">
        <v>32.870861053466797</v>
      </c>
      <c r="KL208">
        <v>29.320102691650401</v>
      </c>
      <c r="KM208">
        <v>30.8317985534668</v>
      </c>
      <c r="KN208">
        <v>31.042779922485401</v>
      </c>
      <c r="KO208">
        <v>26.085739135742202</v>
      </c>
      <c r="KP208">
        <v>31.605258941650401</v>
      </c>
      <c r="KQ208">
        <v>33.820060729980497</v>
      </c>
      <c r="KR208">
        <v>31.570062637329102</v>
      </c>
      <c r="KS208">
        <v>35.648200988769503</v>
      </c>
      <c r="KT208">
        <v>33.433361053466797</v>
      </c>
      <c r="KU208">
        <v>39.234077453613303</v>
      </c>
      <c r="KV208">
        <v>31.499780654907202</v>
      </c>
      <c r="KW208">
        <v>30.90212059021</v>
      </c>
      <c r="KX208">
        <v>30.4450798034668</v>
      </c>
      <c r="KY208">
        <v>35.718517303466797</v>
      </c>
      <c r="KZ208">
        <v>34.031021118164098</v>
      </c>
      <c r="LA208">
        <v>32.027137756347699</v>
      </c>
      <c r="LB208">
        <v>32.800540924072301</v>
      </c>
      <c r="LC208">
        <v>32.484138488769503</v>
      </c>
      <c r="LD208">
        <v>33.538818359375</v>
      </c>
      <c r="LE208">
        <v>32.976341247558601</v>
      </c>
      <c r="LF208">
        <v>34.312259674072301</v>
      </c>
      <c r="LG208">
        <v>35.085659027099602</v>
      </c>
      <c r="LH208">
        <v>35.331779479980497</v>
      </c>
      <c r="LI208">
        <v>34.488037109375</v>
      </c>
      <c r="LJ208">
        <v>33.573982238769503</v>
      </c>
      <c r="LK208">
        <v>39.374698638916001</v>
      </c>
      <c r="LL208">
        <v>38.6012992858887</v>
      </c>
      <c r="LM208">
        <v>39.480178833007798</v>
      </c>
      <c r="LN208">
        <v>38.144279479980497</v>
      </c>
      <c r="LO208">
        <v>36.667716979980497</v>
      </c>
      <c r="LP208">
        <v>36.105201721191399</v>
      </c>
      <c r="LQ208">
        <v>36.667701721191399</v>
      </c>
      <c r="LR208">
        <v>39.585639953613303</v>
      </c>
      <c r="LS208">
        <v>38.003639221191399</v>
      </c>
      <c r="LT208" s="6">
        <v>42.995822906494098</v>
      </c>
      <c r="LU208" s="5">
        <v>50.589481353759801</v>
      </c>
      <c r="LV208" s="6">
        <v>43.241878509521499</v>
      </c>
      <c r="LW208" s="6">
        <v>41.870780944824197</v>
      </c>
      <c r="LX208">
        <v>38.847358703613303</v>
      </c>
      <c r="LY208" s="6">
        <v>42.011398315429702</v>
      </c>
      <c r="LZ208" s="6">
        <v>42.925479888916001</v>
      </c>
      <c r="MA208">
        <v>38.003623962402301</v>
      </c>
      <c r="MB208" s="6">
        <v>40.956737518310497</v>
      </c>
      <c r="MC208">
        <v>37.511478424072301</v>
      </c>
      <c r="MD208" s="6">
        <v>40.0778198242188</v>
      </c>
      <c r="ME208" s="6">
        <v>41.941120147705099</v>
      </c>
      <c r="MF208" s="6">
        <v>41.800479888916001</v>
      </c>
      <c r="MG208" s="6">
        <v>46.300460815429702</v>
      </c>
      <c r="MH208" s="6">
        <v>45.8786010742188</v>
      </c>
      <c r="MI208" s="6">
        <v>48.1285591125488</v>
      </c>
      <c r="MJ208" s="5">
        <v>50.976200103759801</v>
      </c>
      <c r="MK208" s="6">
        <v>49.921524047851598</v>
      </c>
      <c r="ML208" s="6">
        <v>48.374679565429702</v>
      </c>
      <c r="MM208" s="6">
        <v>47.249656677246101</v>
      </c>
      <c r="MN208" s="6">
        <v>48.901981353759801</v>
      </c>
      <c r="MO208" s="5">
        <v>51.152000427246101</v>
      </c>
      <c r="MP208" s="5">
        <v>51.468376159667997</v>
      </c>
      <c r="MQ208" s="5">
        <v>52.101158142089801</v>
      </c>
      <c r="MR208" s="6">
        <v>47.812179565429702</v>
      </c>
      <c r="MS208" s="5">
        <v>51.116844177246101</v>
      </c>
      <c r="MT208" s="6">
        <v>48.3043403625488</v>
      </c>
      <c r="MU208" s="5">
        <v>51.925422668457003</v>
      </c>
      <c r="MV208" s="5">
        <v>51.960582733154297</v>
      </c>
      <c r="MW208" s="6">
        <v>46.581718444824197</v>
      </c>
      <c r="MX208" s="5">
        <v>52.734001159667997</v>
      </c>
      <c r="MY208" s="6">
        <v>48.515281677246101</v>
      </c>
      <c r="MZ208" s="6">
        <v>43.769199371337898</v>
      </c>
      <c r="NA208" s="6">
        <v>44.823879241943402</v>
      </c>
      <c r="NB208" s="6">
        <v>47.319984436035199</v>
      </c>
      <c r="NC208" s="6">
        <v>43.804374694824197</v>
      </c>
    </row>
    <row r="209" spans="1:367" ht="13.5" x14ac:dyDescent="0.15">
      <c r="A209" s="9"/>
      <c r="B209" t="s">
        <v>573</v>
      </c>
      <c r="C209" s="4">
        <v>61.276897430419901</v>
      </c>
      <c r="D209" s="3">
        <v>70.136245727539105</v>
      </c>
      <c r="E209" s="3">
        <v>71.894020080566406</v>
      </c>
      <c r="F209" s="3">
        <v>71.999496459960895</v>
      </c>
      <c r="G209" s="4">
        <v>69.854965209960895</v>
      </c>
      <c r="H209" s="4">
        <v>68.378433227539105</v>
      </c>
      <c r="I209" s="4">
        <v>67.07763671875</v>
      </c>
      <c r="J209" s="4">
        <v>69.151840209960895</v>
      </c>
      <c r="K209" s="4">
        <v>65.003463745117202</v>
      </c>
      <c r="L209" s="4">
        <v>68.308120727539105</v>
      </c>
      <c r="M209" s="4">
        <v>64.159698486328097</v>
      </c>
      <c r="N209" s="4">
        <v>62.507362365722699</v>
      </c>
      <c r="O209" s="4">
        <v>63.421417236328097</v>
      </c>
      <c r="P209" s="4">
        <v>68.132339477539105</v>
      </c>
      <c r="Q209" s="4">
        <v>64.897994995117202</v>
      </c>
      <c r="R209" s="4">
        <v>62.964405059814503</v>
      </c>
      <c r="S209" s="4">
        <v>61.206596374511697</v>
      </c>
      <c r="T209" s="5">
        <v>57.093341827392599</v>
      </c>
      <c r="U209" s="5">
        <v>52.6285400390625</v>
      </c>
      <c r="V209" s="4">
        <v>62.085498809814503</v>
      </c>
      <c r="W209" s="5">
        <v>58.183177947997997</v>
      </c>
      <c r="X209" s="5">
        <v>58.991779327392599</v>
      </c>
      <c r="Y209" s="4">
        <v>68.624519348144503</v>
      </c>
      <c r="Z209" s="4">
        <v>63.175323486328097</v>
      </c>
      <c r="AA209" s="4">
        <v>64.722198486328097</v>
      </c>
      <c r="AB209" s="5">
        <v>57.796459197997997</v>
      </c>
      <c r="AC209" s="4">
        <v>62.015178680419901</v>
      </c>
      <c r="AD209" s="4">
        <v>62.542522430419901</v>
      </c>
      <c r="AE209" s="4">
        <v>61.628459930419901</v>
      </c>
      <c r="AF209" s="5">
        <v>58.956623077392599</v>
      </c>
      <c r="AG209" s="4">
        <v>61.839424133300803</v>
      </c>
      <c r="AH209" s="6">
        <v>47.7770385742188</v>
      </c>
      <c r="AI209" s="6">
        <v>44.859077453613303</v>
      </c>
      <c r="AJ209" s="5">
        <v>52.030860900878899</v>
      </c>
      <c r="AK209" s="6">
        <v>49.816082000732401</v>
      </c>
      <c r="AL209" s="5">
        <v>51.046524047851598</v>
      </c>
      <c r="AM209" s="6">
        <v>47.777000427246101</v>
      </c>
      <c r="AN209" s="6">
        <v>46.898120880127003</v>
      </c>
      <c r="AO209" s="6">
        <v>49.359020233154297</v>
      </c>
      <c r="AP209">
        <v>35.0505180358887</v>
      </c>
      <c r="AQ209">
        <v>34.347419738769503</v>
      </c>
      <c r="AR209">
        <v>36.597377777099602</v>
      </c>
      <c r="AS209">
        <v>38.003620147705099</v>
      </c>
      <c r="AT209">
        <v>38.109081268310497</v>
      </c>
      <c r="AU209">
        <v>35.753639221191399</v>
      </c>
      <c r="AV209">
        <v>39.409858703613303</v>
      </c>
      <c r="AW209" s="6">
        <v>47.109062194824197</v>
      </c>
      <c r="AX209" s="5">
        <v>50.448860168457003</v>
      </c>
      <c r="AY209" s="6">
        <v>47.108997344970703</v>
      </c>
      <c r="AZ209" s="6">
        <v>48.6559028625488</v>
      </c>
      <c r="BA209" s="6">
        <v>45.8434028625488</v>
      </c>
      <c r="BB209" s="6">
        <v>47.249656677246101</v>
      </c>
      <c r="BC209" s="6">
        <v>45.667659759521499</v>
      </c>
      <c r="BD209" s="6">
        <v>40.218460083007798</v>
      </c>
      <c r="BE209" s="6">
        <v>45.034839630127003</v>
      </c>
      <c r="BF209" s="5">
        <v>54.034759521484403</v>
      </c>
      <c r="BG209" s="6">
        <v>43.136398315429702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 s="6">
        <v>49.2886772155762</v>
      </c>
      <c r="CC209" s="6">
        <v>43.944980621337898</v>
      </c>
      <c r="CD209" s="6">
        <v>41.5895385742188</v>
      </c>
      <c r="CE209" s="6">
        <v>40.710659027099602</v>
      </c>
      <c r="CF209">
        <v>38.144279479980497</v>
      </c>
      <c r="CG209">
        <v>34.945060729980497</v>
      </c>
      <c r="CH209" s="6">
        <v>41.835639953613303</v>
      </c>
      <c r="CI209" s="6">
        <v>41.062179565429702</v>
      </c>
      <c r="CJ209">
        <v>39.058319091796903</v>
      </c>
      <c r="CK209" s="6">
        <v>40.2536010742188</v>
      </c>
      <c r="CL209" s="6">
        <v>42.573921203613303</v>
      </c>
      <c r="CM209">
        <v>34.769279479980497</v>
      </c>
      <c r="CN209">
        <v>39.445018768310497</v>
      </c>
      <c r="CO209">
        <v>38.320041656494098</v>
      </c>
      <c r="CP209">
        <v>39.550498962402301</v>
      </c>
      <c r="CQ209">
        <v>34.945060729980497</v>
      </c>
      <c r="CR209">
        <v>39.655982971191399</v>
      </c>
      <c r="CS209">
        <v>35.015380859375</v>
      </c>
      <c r="CT209">
        <v>34.452880859375</v>
      </c>
      <c r="CU209" s="6">
        <v>46.054359436035199</v>
      </c>
      <c r="CV209" s="6">
        <v>46.054401397705099</v>
      </c>
      <c r="CW209" s="6">
        <v>43.171562194824197</v>
      </c>
      <c r="CX209" s="6">
        <v>45.843437194824197</v>
      </c>
      <c r="CY209" s="6">
        <v>41.870780944824197</v>
      </c>
      <c r="CZ209">
        <v>37.335659027099602</v>
      </c>
      <c r="DA209">
        <v>31.3942985534668</v>
      </c>
      <c r="DB209">
        <v>31.886499404907202</v>
      </c>
      <c r="DC209">
        <v>38.214561462402301</v>
      </c>
      <c r="DD209">
        <v>35.120819091796903</v>
      </c>
      <c r="DE209">
        <v>35.261440277099602</v>
      </c>
      <c r="DF209">
        <v>36.210659027099602</v>
      </c>
      <c r="DG209" s="5">
        <v>51.433219909667997</v>
      </c>
      <c r="DH209">
        <v>33.081798553466797</v>
      </c>
      <c r="DI209">
        <v>33.1520805358887</v>
      </c>
      <c r="DJ209">
        <v>38.109119415283203</v>
      </c>
      <c r="DK209" s="6">
        <v>42.573940277099602</v>
      </c>
      <c r="DL209">
        <v>37.265357971191399</v>
      </c>
      <c r="DM209">
        <v>39.058319091796903</v>
      </c>
      <c r="DN209">
        <v>37.757541656494098</v>
      </c>
      <c r="DO209">
        <v>34.241939544677699</v>
      </c>
      <c r="DP209">
        <v>33.468521118164098</v>
      </c>
      <c r="DQ209">
        <v>30.480260848998999</v>
      </c>
      <c r="DR209">
        <v>27.7029209136963</v>
      </c>
      <c r="DS209">
        <v>31.7458591461182</v>
      </c>
      <c r="DT209">
        <v>35.015377044677699</v>
      </c>
      <c r="DU209">
        <v>31.886480331420898</v>
      </c>
      <c r="DV209">
        <v>26.577938079833999</v>
      </c>
      <c r="DW209">
        <v>30.374801635742202</v>
      </c>
      <c r="DX209">
        <v>34.382560729980497</v>
      </c>
      <c r="DY209" s="6">
        <v>40.710662841796903</v>
      </c>
      <c r="DZ209">
        <v>38.601322174072301</v>
      </c>
      <c r="EA209">
        <v>39.409900665283203</v>
      </c>
      <c r="EB209">
        <v>37.652061462402301</v>
      </c>
      <c r="EC209">
        <v>30.937320709228501</v>
      </c>
      <c r="ED209">
        <v>34.8395805358887</v>
      </c>
      <c r="EE209">
        <v>38.3903617858887</v>
      </c>
      <c r="EF209" s="6">
        <v>42.960620880127003</v>
      </c>
      <c r="EG209">
        <v>38.917655944824197</v>
      </c>
      <c r="EH209">
        <v>38.249740600585902</v>
      </c>
      <c r="EI209">
        <v>36.105201721191399</v>
      </c>
      <c r="EJ209">
        <v>31.534917831420898</v>
      </c>
      <c r="EK209">
        <v>34.839595794677699</v>
      </c>
      <c r="EL209" s="6">
        <v>41.132518768310497</v>
      </c>
      <c r="EM209" s="6">
        <v>40.745796203613303</v>
      </c>
      <c r="EN209" s="6">
        <v>41.167659759521499</v>
      </c>
      <c r="EO209" s="6">
        <v>43.769203186035199</v>
      </c>
      <c r="EP209" s="6">
        <v>40.394237518310497</v>
      </c>
      <c r="EQ209">
        <v>39.515357971191399</v>
      </c>
      <c r="ER209">
        <v>39.480201721191399</v>
      </c>
      <c r="ES209">
        <v>38.9880180358887</v>
      </c>
      <c r="ET209">
        <v>38.882518768310497</v>
      </c>
      <c r="EU209" s="6">
        <v>43.558300018310497</v>
      </c>
      <c r="EV209" s="5">
        <v>51.081657409667997</v>
      </c>
      <c r="EW209" s="5">
        <v>50.343376159667997</v>
      </c>
      <c r="EX209">
        <v>36.070060729980497</v>
      </c>
      <c r="EY209" s="6">
        <v>41.870796203613303</v>
      </c>
      <c r="EZ209" s="5">
        <v>51.925422668457003</v>
      </c>
      <c r="FA209">
        <v>39.445037841796903</v>
      </c>
      <c r="FB209" s="6">
        <v>40.605159759521499</v>
      </c>
      <c r="FC209">
        <v>39.128658294677699</v>
      </c>
      <c r="FD209" s="6">
        <v>45.280921936035199</v>
      </c>
      <c r="FE209" s="6">
        <v>44.718421936035199</v>
      </c>
      <c r="FF209">
        <v>33.679458618164098</v>
      </c>
      <c r="FG209">
        <v>27.4217014312744</v>
      </c>
      <c r="FH209">
        <v>22.3592014312744</v>
      </c>
      <c r="FI209">
        <v>27.5271606445313</v>
      </c>
      <c r="FJ209">
        <v>38.917678833007798</v>
      </c>
      <c r="FK209">
        <v>38.355197906494098</v>
      </c>
      <c r="FL209">
        <v>35.507541656494098</v>
      </c>
      <c r="FM209">
        <v>28.0896606445313</v>
      </c>
      <c r="FN209">
        <v>38.284877777099602</v>
      </c>
      <c r="FO209">
        <v>39.409881591796903</v>
      </c>
      <c r="FP209" s="5">
        <v>51.362922668457003</v>
      </c>
      <c r="FQ209" s="6">
        <v>43.206741333007798</v>
      </c>
      <c r="FR209" s="6">
        <v>45.491859436035199</v>
      </c>
      <c r="FS209">
        <v>28.5467014312744</v>
      </c>
      <c r="FT209" s="6">
        <v>41.343456268310497</v>
      </c>
      <c r="FU209" s="6">
        <v>44.226261138916001</v>
      </c>
      <c r="FV209">
        <v>37.687244415283203</v>
      </c>
      <c r="FW209" s="6">
        <v>44.120780944824197</v>
      </c>
      <c r="FX209" s="6">
        <v>48.234020233154297</v>
      </c>
      <c r="FY209" s="6">
        <v>41.905941009521499</v>
      </c>
      <c r="FZ209">
        <v>30.2693386077881</v>
      </c>
      <c r="GA209">
        <v>38.460659027099602</v>
      </c>
      <c r="GB209" s="6">
        <v>46.968421936035199</v>
      </c>
      <c r="GC209" s="5">
        <v>55.265220642089801</v>
      </c>
      <c r="GD209" s="4">
        <v>63.069877624511697</v>
      </c>
      <c r="GE209" s="5">
        <v>58.815959930419901</v>
      </c>
      <c r="GF209" s="4">
        <v>60.397998809814503</v>
      </c>
      <c r="GG209" s="5">
        <v>59.835521697997997</v>
      </c>
      <c r="GH209" s="4">
        <v>63.245658874511697</v>
      </c>
      <c r="GI209" s="5">
        <v>52.733978271484403</v>
      </c>
      <c r="GJ209">
        <v>34.945041656494098</v>
      </c>
      <c r="GK209">
        <v>34.804439544677699</v>
      </c>
      <c r="GL209">
        <v>38.706760406494098</v>
      </c>
      <c r="GM209" s="5">
        <v>51.1168403625488</v>
      </c>
      <c r="GN209" s="6">
        <v>44.683261871337898</v>
      </c>
      <c r="GO209" s="6">
        <v>41.695018768310497</v>
      </c>
      <c r="GP209" s="6">
        <v>45.702796936035199</v>
      </c>
      <c r="GQ209" s="6">
        <v>45.597320556640597</v>
      </c>
      <c r="GR209" s="6">
        <v>49.464500427246101</v>
      </c>
      <c r="GS209" s="6">
        <v>45.527019500732401</v>
      </c>
      <c r="GT209" s="6">
        <v>44.5778198242188</v>
      </c>
      <c r="GU209" s="6">
        <v>49.675441741943402</v>
      </c>
      <c r="GV209" s="5">
        <v>50.237918853759801</v>
      </c>
      <c r="GW209" s="5">
        <v>53.648040771484403</v>
      </c>
      <c r="GX209" s="6">
        <v>49.534797668457003</v>
      </c>
      <c r="GY209" s="4">
        <v>64.897956848144503</v>
      </c>
      <c r="GZ209" s="3">
        <v>70.382293701171903</v>
      </c>
      <c r="HA209" s="6">
        <v>48.058258056640597</v>
      </c>
      <c r="HB209" s="6">
        <v>46.054359436035199</v>
      </c>
      <c r="HC209" s="4">
        <v>67.288558959960895</v>
      </c>
      <c r="HD209" s="4">
        <v>62.929241180419901</v>
      </c>
      <c r="HE209" s="4">
        <v>62.190959930419901</v>
      </c>
      <c r="HF209" s="5">
        <v>56.987876892089801</v>
      </c>
      <c r="HG209">
        <v>39.339561462402301</v>
      </c>
      <c r="HH209" s="6">
        <v>47.460597991943402</v>
      </c>
      <c r="HI209" s="6">
        <v>47.917640686035199</v>
      </c>
      <c r="HJ209" s="4">
        <v>64.089401245117202</v>
      </c>
      <c r="HK209" s="5">
        <v>59.378501892089801</v>
      </c>
      <c r="HL209">
        <v>28.560497283935501</v>
      </c>
      <c r="HM209">
        <v>28.560497283935501</v>
      </c>
      <c r="HN209">
        <v>28.560497283935501</v>
      </c>
      <c r="HO209">
        <v>28.560497283935501</v>
      </c>
      <c r="HP209">
        <v>28.560497283935501</v>
      </c>
      <c r="HQ209" s="5">
        <v>51.151981353759801</v>
      </c>
      <c r="HR209" s="5">
        <v>52.698822021484403</v>
      </c>
      <c r="HS209">
        <v>0</v>
      </c>
      <c r="HT209" s="5">
        <v>58.394123077392599</v>
      </c>
      <c r="HU209" s="4">
        <v>62.964378356933601</v>
      </c>
      <c r="HV209" s="4">
        <v>64.230033874511705</v>
      </c>
      <c r="HW209" s="5">
        <v>53.472278594970703</v>
      </c>
      <c r="HX209" s="5">
        <v>56.144142150878899</v>
      </c>
      <c r="HY209" s="4">
        <v>62.612842559814503</v>
      </c>
      <c r="HZ209" s="5">
        <v>52.2769584655762</v>
      </c>
      <c r="IA209" s="5">
        <v>57.585521697997997</v>
      </c>
      <c r="IB209" s="6">
        <v>45.913734436035199</v>
      </c>
      <c r="IC209" s="6">
        <v>49.288700103759801</v>
      </c>
      <c r="ID209" s="6">
        <v>44.155956268310497</v>
      </c>
      <c r="IE209" s="5">
        <v>52.698860168457003</v>
      </c>
      <c r="IF209" s="5">
        <v>51.8902587890625</v>
      </c>
      <c r="IG209" s="6">
        <v>42.222358703613303</v>
      </c>
      <c r="IH209">
        <v>39.726280212402301</v>
      </c>
      <c r="II209">
        <v>30.726318359375</v>
      </c>
      <c r="IJ209">
        <v>29.9528999328613</v>
      </c>
      <c r="IK209">
        <v>30.656021118164102</v>
      </c>
      <c r="IL209">
        <v>30.937280654907202</v>
      </c>
      <c r="IM209">
        <v>37.195060729980497</v>
      </c>
      <c r="IN209">
        <v>26.824039459228501</v>
      </c>
      <c r="IO209">
        <v>28.335739135742202</v>
      </c>
      <c r="IP209">
        <v>33.046657562255902</v>
      </c>
      <c r="IQ209">
        <v>32.695079803466797</v>
      </c>
      <c r="IR209">
        <v>28.863061904907202</v>
      </c>
      <c r="IS209">
        <v>29.988079071044901</v>
      </c>
      <c r="IT209">
        <v>28.6521606445313</v>
      </c>
      <c r="IU209">
        <v>27.7029209136963</v>
      </c>
      <c r="IV209">
        <v>29.249797821044901</v>
      </c>
      <c r="IW209">
        <v>28.3709201812744</v>
      </c>
      <c r="IX209">
        <v>28.3709201812744</v>
      </c>
      <c r="IY209">
        <v>25.3826007843018</v>
      </c>
      <c r="IZ209">
        <v>23.167840957641602</v>
      </c>
      <c r="JA209">
        <v>26.296697616577099</v>
      </c>
      <c r="JB209">
        <v>25.945102691650401</v>
      </c>
      <c r="JC209">
        <v>26.367019653320298</v>
      </c>
      <c r="JD209">
        <v>24.398281097412099</v>
      </c>
      <c r="JE209">
        <v>24.117000579833999</v>
      </c>
      <c r="JF209">
        <v>26.7888793945313</v>
      </c>
      <c r="JG209">
        <v>25.488100051879901</v>
      </c>
      <c r="JH209">
        <v>21.409980773925799</v>
      </c>
      <c r="JI209">
        <v>22.429540634155298</v>
      </c>
      <c r="JJ209">
        <v>23.906078338623001</v>
      </c>
      <c r="JK209">
        <v>22.956859588623001</v>
      </c>
      <c r="JL209">
        <v>25.031061172485401</v>
      </c>
      <c r="JM209">
        <v>23.519340515136701</v>
      </c>
      <c r="JN209">
        <v>24.855281829833999</v>
      </c>
      <c r="JO209" s="4">
        <v>67.745597839355497</v>
      </c>
      <c r="JP209">
        <v>20.249839782714801</v>
      </c>
      <c r="JQ209">
        <v>19.8631191253662</v>
      </c>
      <c r="JR209">
        <v>20.179538726806602</v>
      </c>
      <c r="JS209">
        <v>20.742040634155298</v>
      </c>
      <c r="JT209">
        <v>21.9022006988525</v>
      </c>
      <c r="JU209">
        <v>22.886579513549801</v>
      </c>
      <c r="JV209">
        <v>22.1834392547607</v>
      </c>
      <c r="JW209">
        <v>25.347459793090799</v>
      </c>
      <c r="JX209">
        <v>26.577917098998999</v>
      </c>
      <c r="JY209">
        <v>25.7693386077881</v>
      </c>
      <c r="JZ209">
        <v>25.101381301879901</v>
      </c>
      <c r="KA209">
        <v>25.769359588623001</v>
      </c>
      <c r="KB209">
        <v>24.609199523925799</v>
      </c>
      <c r="KC209">
        <v>26.9646606445313</v>
      </c>
      <c r="KD209">
        <v>27.0701198577881</v>
      </c>
      <c r="KE209">
        <v>26.296697616577099</v>
      </c>
      <c r="KF209">
        <v>28.7224426269531</v>
      </c>
      <c r="KG209">
        <v>26.999820709228501</v>
      </c>
      <c r="KH209">
        <v>26.261520385742202</v>
      </c>
      <c r="KI209">
        <v>25.593561172485401</v>
      </c>
      <c r="KJ209">
        <v>31.605239868164102</v>
      </c>
      <c r="KK209">
        <v>34.8747367858887</v>
      </c>
      <c r="KL209">
        <v>30.620899200439499</v>
      </c>
      <c r="KM209">
        <v>33.152122497558601</v>
      </c>
      <c r="KN209">
        <v>32.765380859375</v>
      </c>
      <c r="KO209">
        <v>27.949020385742202</v>
      </c>
      <c r="KP209">
        <v>33.995841979980497</v>
      </c>
      <c r="KQ209">
        <v>32.765377044677699</v>
      </c>
      <c r="KR209">
        <v>31.675561904907202</v>
      </c>
      <c r="KS209">
        <v>35.261482238769503</v>
      </c>
      <c r="KT209">
        <v>34.171623229980497</v>
      </c>
      <c r="KU209">
        <v>37.652061462402301</v>
      </c>
      <c r="KV209">
        <v>31.5701198577881</v>
      </c>
      <c r="KW209">
        <v>33.363059997558601</v>
      </c>
      <c r="KX209">
        <v>32.202880859375</v>
      </c>
      <c r="KY209">
        <v>35.120819091796903</v>
      </c>
      <c r="KZ209">
        <v>34.382579803466797</v>
      </c>
      <c r="LA209">
        <v>35.015357971191399</v>
      </c>
      <c r="LB209">
        <v>33.257598876953097</v>
      </c>
      <c r="LC209">
        <v>34.980216979980497</v>
      </c>
      <c r="LD209">
        <v>33.925544738769503</v>
      </c>
      <c r="LE209">
        <v>34.382560729980497</v>
      </c>
      <c r="LF209">
        <v>35.120841979980497</v>
      </c>
      <c r="LG209">
        <v>37.862998962402301</v>
      </c>
      <c r="LH209">
        <v>35.929420471191399</v>
      </c>
      <c r="LI209">
        <v>36.808341979980497</v>
      </c>
      <c r="LJ209">
        <v>35.823959350585902</v>
      </c>
      <c r="LK209">
        <v>37.054420471191399</v>
      </c>
      <c r="LL209" s="6">
        <v>40.359077453613303</v>
      </c>
      <c r="LM209" s="6">
        <v>40.253597259521499</v>
      </c>
      <c r="LN209">
        <v>39.515357971191399</v>
      </c>
      <c r="LO209">
        <v>38.812202453613303</v>
      </c>
      <c r="LP209">
        <v>37.757541656494098</v>
      </c>
      <c r="LQ209">
        <v>37.019279479980497</v>
      </c>
      <c r="LR209" s="6">
        <v>40.112998962402301</v>
      </c>
      <c r="LS209">
        <v>39.374698638916001</v>
      </c>
      <c r="LT209" s="6">
        <v>44.542640686035199</v>
      </c>
      <c r="LU209" s="5">
        <v>53.2261772155762</v>
      </c>
      <c r="LV209" s="6">
        <v>46.757480621337898</v>
      </c>
      <c r="LW209" s="6">
        <v>42.714515686035199</v>
      </c>
      <c r="LX209">
        <v>39.902061462402301</v>
      </c>
      <c r="LY209" s="6">
        <v>42.609077453613303</v>
      </c>
      <c r="LZ209" s="6">
        <v>44.5777778625488</v>
      </c>
      <c r="MA209">
        <v>39.866901397705099</v>
      </c>
      <c r="MB209" s="6">
        <v>41.378620147705099</v>
      </c>
      <c r="MC209">
        <v>38.566139221191399</v>
      </c>
      <c r="MD209" s="6">
        <v>41.870780944824197</v>
      </c>
      <c r="ME209" s="6">
        <v>42.6793823242188</v>
      </c>
      <c r="MF209" s="6">
        <v>44.788738250732401</v>
      </c>
      <c r="MG209" s="6">
        <v>47.987941741943402</v>
      </c>
      <c r="MH209" s="6">
        <v>46.968399047851598</v>
      </c>
      <c r="MI209" s="6">
        <v>49.745719909667997</v>
      </c>
      <c r="MJ209" s="5">
        <v>51.187156677246101</v>
      </c>
      <c r="MK209" s="5">
        <v>51.5035400390625</v>
      </c>
      <c r="ML209" s="6">
        <v>49.2184028625488</v>
      </c>
      <c r="MM209" s="5">
        <v>50.484020233154297</v>
      </c>
      <c r="MN209" s="6">
        <v>49.8160400390625</v>
      </c>
      <c r="MO209" s="5">
        <v>53.3668022155762</v>
      </c>
      <c r="MP209" s="5">
        <v>52.769157409667997</v>
      </c>
      <c r="MQ209" s="5">
        <v>52.698841094970703</v>
      </c>
      <c r="MR209" s="6">
        <v>47.460601806640597</v>
      </c>
      <c r="MS209" s="5">
        <v>51.819915771484403</v>
      </c>
      <c r="MT209" s="6">
        <v>47.741859436035199</v>
      </c>
      <c r="MU209" s="5">
        <v>55.194923400878899</v>
      </c>
      <c r="MV209" s="5">
        <v>53.155860900878899</v>
      </c>
      <c r="MW209" s="6">
        <v>48.444961547851598</v>
      </c>
      <c r="MX209" s="5">
        <v>52.9800834655762</v>
      </c>
      <c r="MY209" s="6">
        <v>49.077800750732401</v>
      </c>
      <c r="MZ209" s="6">
        <v>46.194980621337898</v>
      </c>
      <c r="NA209" s="6">
        <v>46.757480621337898</v>
      </c>
      <c r="NB209" s="6">
        <v>47.460578918457003</v>
      </c>
      <c r="NC209" s="6">
        <v>44.296562194824197</v>
      </c>
    </row>
    <row r="210" spans="1:367" ht="13.5" x14ac:dyDescent="0.15">
      <c r="A210" s="9"/>
      <c r="B210" t="s">
        <v>574</v>
      </c>
      <c r="C210" s="4">
        <v>62.296440124511697</v>
      </c>
      <c r="D210" s="3">
        <v>72.456504821777301</v>
      </c>
      <c r="E210" s="3">
        <v>73.722137451171903</v>
      </c>
      <c r="F210" s="3">
        <v>74.741661071777301</v>
      </c>
      <c r="G210" s="4">
        <v>69.573722839355497</v>
      </c>
      <c r="H210" s="4">
        <v>68.800308227539105</v>
      </c>
      <c r="I210" s="4">
        <v>67.675323486328097</v>
      </c>
      <c r="J210" s="4">
        <v>69.397941589355497</v>
      </c>
      <c r="K210" s="4">
        <v>67.288581848144503</v>
      </c>
      <c r="L210" s="3">
        <v>72.737785339355497</v>
      </c>
      <c r="M210" s="4">
        <v>64.194869995117202</v>
      </c>
      <c r="N210" s="4">
        <v>61.698780059814503</v>
      </c>
      <c r="O210" s="4">
        <v>63.034717559814503</v>
      </c>
      <c r="P210" s="4">
        <v>68.02685546875</v>
      </c>
      <c r="Q210" s="4">
        <v>64.370658874511705</v>
      </c>
      <c r="R210" s="4">
        <v>65.706581115722699</v>
      </c>
      <c r="S210" s="4">
        <v>62.261280059814503</v>
      </c>
      <c r="T210" s="5">
        <v>59.026939392089801</v>
      </c>
      <c r="U210" s="5">
        <v>53.5777587890625</v>
      </c>
      <c r="V210" s="4">
        <v>62.964397430419901</v>
      </c>
      <c r="W210" s="5">
        <v>58.218360900878899</v>
      </c>
      <c r="X210" s="4">
        <v>60.433158874511697</v>
      </c>
      <c r="Y210" s="4">
        <v>67.253440856933594</v>
      </c>
      <c r="Z210" s="4">
        <v>61.874561309814503</v>
      </c>
      <c r="AA210" s="4">
        <v>66.550277709960895</v>
      </c>
      <c r="AB210" s="5">
        <v>59.5542602539063</v>
      </c>
      <c r="AC210" s="4">
        <v>61.558135986328097</v>
      </c>
      <c r="AD210" s="4">
        <v>62.015178680419901</v>
      </c>
      <c r="AE210" s="4">
        <v>60.679237365722699</v>
      </c>
      <c r="AF210" s="4">
        <v>60.151924133300803</v>
      </c>
      <c r="AG210" s="4">
        <v>63.667518615722699</v>
      </c>
      <c r="AH210" s="6">
        <v>48.796520233154297</v>
      </c>
      <c r="AI210" s="6">
        <v>44.155941009521499</v>
      </c>
      <c r="AJ210" s="5">
        <v>51.1168212890625</v>
      </c>
      <c r="AK210" s="5">
        <v>50.7652397155762</v>
      </c>
      <c r="AL210" s="5">
        <v>51.960559844970703</v>
      </c>
      <c r="AM210" s="6">
        <v>47.917655944824197</v>
      </c>
      <c r="AN210" s="6">
        <v>49.007457733154297</v>
      </c>
      <c r="AO210" s="6">
        <v>47.777000427246101</v>
      </c>
      <c r="AP210">
        <v>35.015380859375</v>
      </c>
      <c r="AQ210">
        <v>35.964576721191399</v>
      </c>
      <c r="AR210">
        <v>35.929420471191399</v>
      </c>
      <c r="AS210">
        <v>38.741901397705099</v>
      </c>
      <c r="AT210">
        <v>38.144260406494098</v>
      </c>
      <c r="AU210">
        <v>35.296638488769503</v>
      </c>
      <c r="AV210">
        <v>39.445018768310497</v>
      </c>
      <c r="AW210" s="6">
        <v>44.999698638916001</v>
      </c>
      <c r="AX210" s="5">
        <v>50.976200103759801</v>
      </c>
      <c r="AY210" s="6">
        <v>48.550418853759801</v>
      </c>
      <c r="AZ210" s="6">
        <v>49.675437927246101</v>
      </c>
      <c r="BA210" s="6">
        <v>46.370758056640597</v>
      </c>
      <c r="BB210" s="6">
        <v>46.4410591125488</v>
      </c>
      <c r="BC210" s="6">
        <v>44.859062194824197</v>
      </c>
      <c r="BD210" s="6">
        <v>42.116901397705099</v>
      </c>
      <c r="BE210" s="6">
        <v>44.261398315429702</v>
      </c>
      <c r="BF210" s="5">
        <v>54.773059844970703</v>
      </c>
      <c r="BG210" s="6">
        <v>45.105140686035199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 s="5">
        <v>51.011360168457003</v>
      </c>
      <c r="CC210" s="6">
        <v>44.894222259521499</v>
      </c>
      <c r="CD210" s="6">
        <v>43.030941009521499</v>
      </c>
      <c r="CE210" s="6">
        <v>40.148159027099602</v>
      </c>
      <c r="CF210">
        <v>37.335659027099602</v>
      </c>
      <c r="CG210">
        <v>37.863021850585902</v>
      </c>
      <c r="CH210" s="6">
        <v>40.710659027099602</v>
      </c>
      <c r="CI210" s="6">
        <v>40.429401397705099</v>
      </c>
      <c r="CJ210">
        <v>36.140377044677699</v>
      </c>
      <c r="CK210">
        <v>39.445041656494098</v>
      </c>
      <c r="CL210" s="6">
        <v>43.628578186035199</v>
      </c>
      <c r="CM210">
        <v>36.386482238769503</v>
      </c>
      <c r="CN210">
        <v>38.179439544677699</v>
      </c>
      <c r="CO210">
        <v>39.620841979980497</v>
      </c>
      <c r="CP210">
        <v>38.4255180358887</v>
      </c>
      <c r="CQ210">
        <v>35.999740600585902</v>
      </c>
      <c r="CR210">
        <v>38.706760406494098</v>
      </c>
      <c r="CS210">
        <v>36.280982971191399</v>
      </c>
      <c r="CT210">
        <v>34.347377777099602</v>
      </c>
      <c r="CU210" s="6">
        <v>46.862983703613303</v>
      </c>
      <c r="CV210" s="6">
        <v>46.7926216125488</v>
      </c>
      <c r="CW210" s="6">
        <v>45.034820556640597</v>
      </c>
      <c r="CX210" s="6">
        <v>48.339500427246101</v>
      </c>
      <c r="CY210">
        <v>39.409877777099602</v>
      </c>
      <c r="CZ210">
        <v>36.280998229980497</v>
      </c>
      <c r="DA210">
        <v>32.835716247558601</v>
      </c>
      <c r="DB210">
        <v>31.710699081420898</v>
      </c>
      <c r="DC210">
        <v>38.038780212402301</v>
      </c>
      <c r="DD210">
        <v>34.769279479980497</v>
      </c>
      <c r="DE210">
        <v>33.925540924072301</v>
      </c>
      <c r="DF210">
        <v>35.155998229980497</v>
      </c>
      <c r="DG210" s="5">
        <v>50.835563659667997</v>
      </c>
      <c r="DH210">
        <v>31.499801635742202</v>
      </c>
      <c r="DI210">
        <v>33.995841979980497</v>
      </c>
      <c r="DJ210" s="6">
        <v>40.710639953613303</v>
      </c>
      <c r="DK210" s="6">
        <v>42.538761138916001</v>
      </c>
      <c r="DL210">
        <v>35.823982238769503</v>
      </c>
      <c r="DM210" s="6">
        <v>42.187221527099602</v>
      </c>
      <c r="DN210">
        <v>37.616920471191399</v>
      </c>
      <c r="DO210">
        <v>36.843460083007798</v>
      </c>
      <c r="DP210">
        <v>33.573982238769503</v>
      </c>
      <c r="DQ210">
        <v>30.6208400726318</v>
      </c>
      <c r="DR210">
        <v>27.175561904907202</v>
      </c>
      <c r="DS210">
        <v>31.8513584136963</v>
      </c>
      <c r="DT210">
        <v>36.527076721191399</v>
      </c>
      <c r="DU210">
        <v>32.9411811828613</v>
      </c>
      <c r="DV210">
        <v>28.581821441650401</v>
      </c>
      <c r="DW210">
        <v>30.72633934021</v>
      </c>
      <c r="DX210">
        <v>34.4880180358887</v>
      </c>
      <c r="DY210" s="6">
        <v>42.609039306640597</v>
      </c>
      <c r="DZ210">
        <v>38.812240600585902</v>
      </c>
      <c r="EA210">
        <v>37.933300018310497</v>
      </c>
      <c r="EB210">
        <v>37.2653617858887</v>
      </c>
      <c r="EC210">
        <v>34.171623229980497</v>
      </c>
      <c r="ED210">
        <v>34.698959350585902</v>
      </c>
      <c r="EE210">
        <v>39.515342712402301</v>
      </c>
      <c r="EF210" s="6">
        <v>40.640338897705099</v>
      </c>
      <c r="EG210">
        <v>38.109100341796903</v>
      </c>
      <c r="EH210">
        <v>39.937217712402301</v>
      </c>
      <c r="EI210">
        <v>37.089561462402301</v>
      </c>
      <c r="EJ210">
        <v>31.499801635742202</v>
      </c>
      <c r="EK210">
        <v>35.331779479980497</v>
      </c>
      <c r="EL210">
        <v>39.409877777099602</v>
      </c>
      <c r="EM210" s="6">
        <v>41.343441009521499</v>
      </c>
      <c r="EN210" s="6">
        <v>42.081764221191399</v>
      </c>
      <c r="EO210" s="6">
        <v>45.421539306640597</v>
      </c>
      <c r="EP210" s="6">
        <v>42.222358703613303</v>
      </c>
      <c r="EQ210">
        <v>38.601280212402301</v>
      </c>
      <c r="ER210">
        <v>39.796596527099602</v>
      </c>
      <c r="ES210" s="6">
        <v>40.183319091796903</v>
      </c>
      <c r="ET210">
        <v>35.894260406494098</v>
      </c>
      <c r="EU210" s="6">
        <v>43.382480621337898</v>
      </c>
      <c r="EV210" s="5">
        <v>51.116817474365199</v>
      </c>
      <c r="EW210" s="6">
        <v>48.4801216125488</v>
      </c>
      <c r="EX210">
        <v>35.437259674072301</v>
      </c>
      <c r="EY210" s="6">
        <v>41.202842712402301</v>
      </c>
      <c r="EZ210" s="5">
        <v>51.2926025390625</v>
      </c>
      <c r="FA210">
        <v>37.827857971191399</v>
      </c>
      <c r="FB210" s="6">
        <v>40.359100341796903</v>
      </c>
      <c r="FC210" s="6">
        <v>40.570018768310497</v>
      </c>
      <c r="FD210" s="6">
        <v>44.894203186035199</v>
      </c>
      <c r="FE210" s="6">
        <v>44.402057647705099</v>
      </c>
      <c r="FF210">
        <v>34.241939544677699</v>
      </c>
      <c r="FG210">
        <v>26.5076198577881</v>
      </c>
      <c r="FH210">
        <v>22.499839782714801</v>
      </c>
      <c r="FI210">
        <v>26.3318386077881</v>
      </c>
      <c r="FJ210">
        <v>37.757541656494098</v>
      </c>
      <c r="FK210">
        <v>39.093460083007798</v>
      </c>
      <c r="FL210">
        <v>34.523178100585902</v>
      </c>
      <c r="FM210">
        <v>30.2341613769531</v>
      </c>
      <c r="FN210">
        <v>38.073940277099602</v>
      </c>
      <c r="FO210" s="6">
        <v>40.394241333007798</v>
      </c>
      <c r="FP210" s="5">
        <v>51.995719909667997</v>
      </c>
      <c r="FQ210" s="6">
        <v>43.136402130127003</v>
      </c>
      <c r="FR210" s="6">
        <v>46.054359436035199</v>
      </c>
      <c r="FS210">
        <v>28.0896396636963</v>
      </c>
      <c r="FT210" s="6">
        <v>41.413764953613303</v>
      </c>
      <c r="FU210" s="6">
        <v>43.206699371337898</v>
      </c>
      <c r="FV210">
        <v>38.073940277099602</v>
      </c>
      <c r="FW210" s="6">
        <v>42.784858703613303</v>
      </c>
      <c r="FX210" s="6">
        <v>48.304359436035199</v>
      </c>
      <c r="FY210" s="6">
        <v>40.956737518310497</v>
      </c>
      <c r="FZ210">
        <v>28.9333801269531</v>
      </c>
      <c r="GA210">
        <v>37.898181915283203</v>
      </c>
      <c r="GB210" s="6">
        <v>48.269180297851598</v>
      </c>
      <c r="GC210" s="5">
        <v>54.105094909667997</v>
      </c>
      <c r="GD210" s="4">
        <v>62.050342559814503</v>
      </c>
      <c r="GE210" s="5">
        <v>59.483940124511697</v>
      </c>
      <c r="GF210" s="4">
        <v>61.2769165039063</v>
      </c>
      <c r="GG210" s="5">
        <v>58.042579650878899</v>
      </c>
      <c r="GH210" s="4">
        <v>61.663642883300803</v>
      </c>
      <c r="GI210" s="5">
        <v>51.3277587890625</v>
      </c>
      <c r="GJ210">
        <v>36.070037841796903</v>
      </c>
      <c r="GK210">
        <v>34.066158294677699</v>
      </c>
      <c r="GL210" s="6">
        <v>40.710678100585902</v>
      </c>
      <c r="GM210" s="5">
        <v>50.9410591125488</v>
      </c>
      <c r="GN210" s="6">
        <v>44.437179565429702</v>
      </c>
      <c r="GO210" s="6">
        <v>40.605182647705099</v>
      </c>
      <c r="GP210" s="6">
        <v>44.155941009521499</v>
      </c>
      <c r="GQ210" s="6">
        <v>44.859062194824197</v>
      </c>
      <c r="GR210" s="6">
        <v>49.851200103759801</v>
      </c>
      <c r="GS210" s="6">
        <v>45.280937194824197</v>
      </c>
      <c r="GT210" s="6">
        <v>44.226238250732401</v>
      </c>
      <c r="GU210" s="6">
        <v>47.319938659667997</v>
      </c>
      <c r="GV210" s="5">
        <v>51.046520233154297</v>
      </c>
      <c r="GW210" s="6">
        <v>49.077796936035199</v>
      </c>
      <c r="GX210" s="6">
        <v>48.0934028625488</v>
      </c>
      <c r="GY210" s="4">
        <v>64.089378356933594</v>
      </c>
      <c r="GZ210" s="3">
        <v>70.417465209960895</v>
      </c>
      <c r="HA210" s="6">
        <v>45.597343444824197</v>
      </c>
      <c r="HB210" s="6">
        <v>45.386398315429702</v>
      </c>
      <c r="HC210" s="4">
        <v>67.499526977539105</v>
      </c>
      <c r="HD210" s="4">
        <v>62.472221374511697</v>
      </c>
      <c r="HE210" s="4">
        <v>62.261260986328097</v>
      </c>
      <c r="HF210" s="5">
        <v>56.741798400878899</v>
      </c>
      <c r="HG210">
        <v>38.355197906494098</v>
      </c>
      <c r="HH210" s="6">
        <v>47.319999694824197</v>
      </c>
      <c r="HI210" s="6">
        <v>49.710559844970703</v>
      </c>
      <c r="HJ210" s="4">
        <v>61.769081115722699</v>
      </c>
      <c r="HK210" s="5">
        <v>51.660980224609403</v>
      </c>
      <c r="HL210">
        <v>28.560497283935501</v>
      </c>
      <c r="HM210">
        <v>28.560497283935501</v>
      </c>
      <c r="HN210">
        <v>28.560497283935501</v>
      </c>
      <c r="HO210">
        <v>28.560497283935501</v>
      </c>
      <c r="HP210">
        <v>28.560497283935501</v>
      </c>
      <c r="HQ210" s="6">
        <v>49.499660491943402</v>
      </c>
      <c r="HR210" s="5">
        <v>51.5386772155762</v>
      </c>
      <c r="HS210">
        <v>0</v>
      </c>
      <c r="HT210" s="5">
        <v>59.483959197997997</v>
      </c>
      <c r="HU210" s="4">
        <v>64.616714477539105</v>
      </c>
      <c r="HV210" s="4">
        <v>64.019081115722699</v>
      </c>
      <c r="HW210" s="5">
        <v>52.347301483154297</v>
      </c>
      <c r="HX210" s="5">
        <v>55.687080383300803</v>
      </c>
      <c r="HY210" s="4">
        <v>60.503459930419901</v>
      </c>
      <c r="HZ210" s="5">
        <v>55.405876159667997</v>
      </c>
      <c r="IA210" s="5">
        <v>55.616779327392599</v>
      </c>
      <c r="IB210" s="6">
        <v>44.718437194824197</v>
      </c>
      <c r="IC210" s="6">
        <v>47.987937927246101</v>
      </c>
      <c r="ID210" s="6">
        <v>44.261421203613303</v>
      </c>
      <c r="IE210" s="5">
        <v>53.5777397155762</v>
      </c>
      <c r="IF210" s="5">
        <v>51.5386772155762</v>
      </c>
      <c r="IG210" s="6">
        <v>42.257480621337898</v>
      </c>
      <c r="IH210" s="6">
        <v>40.359100341796903</v>
      </c>
      <c r="II210">
        <v>30.198999404907202</v>
      </c>
      <c r="IJ210">
        <v>31.042760848998999</v>
      </c>
      <c r="IK210">
        <v>29.6716403961182</v>
      </c>
      <c r="IL210">
        <v>33.9255180358887</v>
      </c>
      <c r="IM210">
        <v>36.280982971191399</v>
      </c>
      <c r="IN210">
        <v>25.9451389312744</v>
      </c>
      <c r="IO210">
        <v>27.456842422485401</v>
      </c>
      <c r="IP210">
        <v>32.273200988769503</v>
      </c>
      <c r="IQ210">
        <v>34.945060729980497</v>
      </c>
      <c r="IR210">
        <v>27.597438812255898</v>
      </c>
      <c r="IS210">
        <v>33.433361053466797</v>
      </c>
      <c r="IT210">
        <v>28.441219329833999</v>
      </c>
      <c r="IU210">
        <v>28.863079071044901</v>
      </c>
      <c r="IV210">
        <v>28.7575988769531</v>
      </c>
      <c r="IW210">
        <v>28.4763793945313</v>
      </c>
      <c r="IX210">
        <v>28.1599826812744</v>
      </c>
      <c r="IY210">
        <v>26.542800903320298</v>
      </c>
      <c r="IZ210">
        <v>22.816240310668899</v>
      </c>
      <c r="JA210">
        <v>25.699020385742202</v>
      </c>
      <c r="JB210">
        <v>25.523260116577099</v>
      </c>
      <c r="JC210">
        <v>24.820140838623001</v>
      </c>
      <c r="JD210">
        <v>24.749820709228501</v>
      </c>
      <c r="JE210">
        <v>22.2889003753662</v>
      </c>
      <c r="JF210">
        <v>26.4724426269531</v>
      </c>
      <c r="JG210">
        <v>25.9450988769531</v>
      </c>
      <c r="JH210">
        <v>23.027198791503899</v>
      </c>
      <c r="JI210">
        <v>22.535020828247099</v>
      </c>
      <c r="JJ210">
        <v>23.484218597412099</v>
      </c>
      <c r="JK210">
        <v>23.062339782714801</v>
      </c>
      <c r="JL210">
        <v>24.468578338623001</v>
      </c>
      <c r="JM210">
        <v>23.062341690063501</v>
      </c>
      <c r="JN210">
        <v>26.1209201812744</v>
      </c>
      <c r="JO210" s="4">
        <v>67.851081848144503</v>
      </c>
      <c r="JP210">
        <v>20.812339782714801</v>
      </c>
      <c r="JQ210">
        <v>20.847480773925799</v>
      </c>
      <c r="JR210">
        <v>21.831880569458001</v>
      </c>
      <c r="JS210">
        <v>19.511579513549801</v>
      </c>
      <c r="JT210">
        <v>22.3943786621094</v>
      </c>
      <c r="JU210">
        <v>22.816242218017599</v>
      </c>
      <c r="JV210">
        <v>22.2889194488525</v>
      </c>
      <c r="JW210">
        <v>24.749820709228501</v>
      </c>
      <c r="JX210">
        <v>26.6834011077881</v>
      </c>
      <c r="JY210">
        <v>25.7342014312744</v>
      </c>
      <c r="JZ210">
        <v>25.347480773925799</v>
      </c>
      <c r="KA210">
        <v>26.859180450439499</v>
      </c>
      <c r="KB210">
        <v>24.503719329833999</v>
      </c>
      <c r="KC210">
        <v>25.488101959228501</v>
      </c>
      <c r="KD210">
        <v>26.226360321044901</v>
      </c>
      <c r="KE210">
        <v>27.386541366577099</v>
      </c>
      <c r="KF210">
        <v>29.249780654907202</v>
      </c>
      <c r="KG210">
        <v>27.105300903320298</v>
      </c>
      <c r="KH210">
        <v>25.031082153320298</v>
      </c>
      <c r="KI210">
        <v>26.7537021636963</v>
      </c>
      <c r="KJ210">
        <v>31.218540191650401</v>
      </c>
      <c r="KK210">
        <v>34.945060729980497</v>
      </c>
      <c r="KL210">
        <v>29.636501312255898</v>
      </c>
      <c r="KM210">
        <v>32.273239135742202</v>
      </c>
      <c r="KN210">
        <v>34.382560729980497</v>
      </c>
      <c r="KO210">
        <v>28.8278999328613</v>
      </c>
      <c r="KP210">
        <v>34.558341979980497</v>
      </c>
      <c r="KQ210">
        <v>34.066158294677699</v>
      </c>
      <c r="KR210">
        <v>32.2028999328613</v>
      </c>
      <c r="KS210">
        <v>37.159900665283203</v>
      </c>
      <c r="KT210">
        <v>34.488040924072301</v>
      </c>
      <c r="KU210">
        <v>36.808319091796903</v>
      </c>
      <c r="KV210">
        <v>32.730216979980497</v>
      </c>
      <c r="KW210">
        <v>35.015357971191399</v>
      </c>
      <c r="KX210">
        <v>32.027122497558601</v>
      </c>
      <c r="KY210">
        <v>37.089576721191399</v>
      </c>
      <c r="KZ210">
        <v>34.241920471191399</v>
      </c>
      <c r="LA210">
        <v>35.472419738769503</v>
      </c>
      <c r="LB210">
        <v>32.800537109375</v>
      </c>
      <c r="LC210">
        <v>36.351295471191399</v>
      </c>
      <c r="LD210">
        <v>34.241920471191399</v>
      </c>
      <c r="LE210">
        <v>33.8903617858887</v>
      </c>
      <c r="LF210">
        <v>33.960700988769503</v>
      </c>
      <c r="LG210">
        <v>39.198959350585902</v>
      </c>
      <c r="LH210">
        <v>36.737998962402301</v>
      </c>
      <c r="LI210">
        <v>36.245857238769503</v>
      </c>
      <c r="LJ210">
        <v>35.296600341796903</v>
      </c>
      <c r="LK210">
        <v>38.4255180358887</v>
      </c>
      <c r="LL210" s="6">
        <v>40.851280212402301</v>
      </c>
      <c r="LM210" s="6">
        <v>42.011421203613303</v>
      </c>
      <c r="LN210" s="6">
        <v>41.0270385742188</v>
      </c>
      <c r="LO210">
        <v>36.632541656494098</v>
      </c>
      <c r="LP210">
        <v>38.355201721191399</v>
      </c>
      <c r="LQ210">
        <v>38.495800018310497</v>
      </c>
      <c r="LR210">
        <v>37.687240600585902</v>
      </c>
      <c r="LS210">
        <v>39.023159027099602</v>
      </c>
      <c r="LT210" s="6">
        <v>44.894218444824197</v>
      </c>
      <c r="LU210" s="5">
        <v>50.659797668457003</v>
      </c>
      <c r="LV210" s="6">
        <v>49.640254974365199</v>
      </c>
      <c r="LW210" s="6">
        <v>45.562198638916001</v>
      </c>
      <c r="LX210" s="6">
        <v>43.663761138916001</v>
      </c>
      <c r="LY210" s="6">
        <v>46.194980621337898</v>
      </c>
      <c r="LZ210" s="6">
        <v>47.882461547851598</v>
      </c>
      <c r="MA210" s="6">
        <v>43.277042388916001</v>
      </c>
      <c r="MB210" s="6">
        <v>45.280937194824197</v>
      </c>
      <c r="MC210" s="6">
        <v>42.679397583007798</v>
      </c>
      <c r="MD210" s="6">
        <v>43.101261138916001</v>
      </c>
      <c r="ME210" s="6">
        <v>42.433261871337898</v>
      </c>
      <c r="MF210" s="6">
        <v>46.581699371337898</v>
      </c>
      <c r="MG210" s="5">
        <v>50.9059028625488</v>
      </c>
      <c r="MH210" s="6">
        <v>48.796562194824197</v>
      </c>
      <c r="MI210" s="5">
        <v>50.659801483154297</v>
      </c>
      <c r="MJ210" s="5">
        <v>53.7886772155762</v>
      </c>
      <c r="MK210" s="5">
        <v>53.612903594970703</v>
      </c>
      <c r="ML210" s="5">
        <v>51.819938659667997</v>
      </c>
      <c r="MM210" s="6">
        <v>49.710597991943402</v>
      </c>
      <c r="MN210" s="5">
        <v>54.526939392089801</v>
      </c>
      <c r="MO210" s="5">
        <v>52.8043212890625</v>
      </c>
      <c r="MP210" s="5">
        <v>53.1558837890625</v>
      </c>
      <c r="MQ210" s="5">
        <v>55.968341827392599</v>
      </c>
      <c r="MR210" s="6">
        <v>48.023097991943402</v>
      </c>
      <c r="MS210" s="5">
        <v>53.472278594970703</v>
      </c>
      <c r="MT210" s="5">
        <v>50.448860168457003</v>
      </c>
      <c r="MU210" s="5">
        <v>58.464439392089801</v>
      </c>
      <c r="MV210" s="5">
        <v>53.507457733154297</v>
      </c>
      <c r="MW210" s="5">
        <v>50.624637603759801</v>
      </c>
      <c r="MX210" s="5">
        <v>58.218341827392599</v>
      </c>
      <c r="MY210" s="5">
        <v>50.800422668457003</v>
      </c>
      <c r="MZ210" s="6">
        <v>47.144203186035199</v>
      </c>
      <c r="NA210" s="6">
        <v>47.847320556640597</v>
      </c>
      <c r="NB210" s="5">
        <v>50.237922668457003</v>
      </c>
      <c r="NC210" s="6">
        <v>45.456699371337898</v>
      </c>
    </row>
    <row r="211" spans="1:367" ht="13.5" x14ac:dyDescent="0.15">
      <c r="A211" s="9"/>
      <c r="B211" t="s">
        <v>575</v>
      </c>
      <c r="C211" s="4">
        <v>66.339378356933594</v>
      </c>
      <c r="D211" s="3">
        <v>73.616653442382798</v>
      </c>
      <c r="E211" s="3">
        <v>77.061965942382798</v>
      </c>
      <c r="F211" s="3">
        <v>77.202583312988295</v>
      </c>
      <c r="G211" s="3">
        <v>70.839340209960895</v>
      </c>
      <c r="H211" s="3">
        <v>71.788543701171903</v>
      </c>
      <c r="I211" s="4">
        <v>69.784660339355497</v>
      </c>
      <c r="J211" s="3">
        <v>73.616683959960895</v>
      </c>
      <c r="K211" s="4">
        <v>68.237800598144503</v>
      </c>
      <c r="L211" s="3">
        <v>74.284599304199205</v>
      </c>
      <c r="M211" s="4">
        <v>64.370658874511705</v>
      </c>
      <c r="N211" s="4">
        <v>62.999561309814503</v>
      </c>
      <c r="O211" s="4">
        <v>63.632362365722699</v>
      </c>
      <c r="P211" s="4">
        <v>67.042457580566406</v>
      </c>
      <c r="Q211" s="4">
        <v>64.265159606933594</v>
      </c>
      <c r="R211" s="4">
        <v>64.757354736328097</v>
      </c>
      <c r="S211" s="4">
        <v>62.437042236328097</v>
      </c>
      <c r="T211" s="5">
        <v>59.659740447997997</v>
      </c>
      <c r="U211" s="5">
        <v>54.175403594970703</v>
      </c>
      <c r="V211" s="4">
        <v>62.5776977539063</v>
      </c>
      <c r="W211" s="5">
        <v>56.179298400878899</v>
      </c>
      <c r="X211" s="4">
        <v>60.397998809814503</v>
      </c>
      <c r="Y211" s="4">
        <v>68.16748046875</v>
      </c>
      <c r="Z211" s="4">
        <v>60.995643615722699</v>
      </c>
      <c r="AA211" s="4">
        <v>66.30419921875</v>
      </c>
      <c r="AB211" s="5">
        <v>59.272998809814503</v>
      </c>
      <c r="AC211" s="4">
        <v>62.823802947997997</v>
      </c>
      <c r="AD211" s="4">
        <v>64.546417236328097</v>
      </c>
      <c r="AE211" s="4">
        <v>61.980022430419901</v>
      </c>
      <c r="AF211" s="4">
        <v>62.612842559814503</v>
      </c>
      <c r="AG211" s="4">
        <v>61.4526977539063</v>
      </c>
      <c r="AH211" s="5">
        <v>50.413719177246101</v>
      </c>
      <c r="AI211" s="6">
        <v>44.753597259521499</v>
      </c>
      <c r="AJ211" s="5">
        <v>51.538703918457003</v>
      </c>
      <c r="AK211" s="5">
        <v>52.347301483154297</v>
      </c>
      <c r="AL211" s="5">
        <v>51.819938659667997</v>
      </c>
      <c r="AM211" s="6">
        <v>49.288742065429702</v>
      </c>
      <c r="AN211" s="6">
        <v>47.987960815429702</v>
      </c>
      <c r="AO211" s="6">
        <v>48.831676483154297</v>
      </c>
      <c r="AP211">
        <v>35.015377044677699</v>
      </c>
      <c r="AQ211">
        <v>37.757560729980497</v>
      </c>
      <c r="AR211">
        <v>37.405982971191399</v>
      </c>
      <c r="AS211">
        <v>38.179401397705099</v>
      </c>
      <c r="AT211">
        <v>37.370857238769503</v>
      </c>
      <c r="AU211">
        <v>34.171638488769503</v>
      </c>
      <c r="AV211">
        <v>38.390338897705099</v>
      </c>
      <c r="AW211" s="6">
        <v>44.191078186035199</v>
      </c>
      <c r="AX211" s="6">
        <v>49.569938659667997</v>
      </c>
      <c r="AY211" s="6">
        <v>48.550437927246101</v>
      </c>
      <c r="AZ211" s="6">
        <v>49.710578918457003</v>
      </c>
      <c r="BA211" s="6">
        <v>46.335620880127003</v>
      </c>
      <c r="BB211" s="6">
        <v>46.476242065429702</v>
      </c>
      <c r="BC211" s="6">
        <v>47.109039306640597</v>
      </c>
      <c r="BD211" s="6">
        <v>41.554378509521499</v>
      </c>
      <c r="BE211" s="6">
        <v>44.542678833007798</v>
      </c>
      <c r="BF211" s="5">
        <v>55.862876892089801</v>
      </c>
      <c r="BG211" s="6">
        <v>46.230140686035199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 s="5">
        <v>52.347297668457003</v>
      </c>
      <c r="CC211" s="6">
        <v>45.245796203613303</v>
      </c>
      <c r="CD211" s="6">
        <v>43.171581268310497</v>
      </c>
      <c r="CE211">
        <v>39.339576721191399</v>
      </c>
      <c r="CF211">
        <v>36.667716979980497</v>
      </c>
      <c r="CG211">
        <v>37.054439544677699</v>
      </c>
      <c r="CH211" s="6">
        <v>41.730178833007798</v>
      </c>
      <c r="CI211" s="6">
        <v>42.152061462402301</v>
      </c>
      <c r="CJ211">
        <v>36.5270805358887</v>
      </c>
      <c r="CK211">
        <v>39.515357971191399</v>
      </c>
      <c r="CL211" s="6">
        <v>44.823879241943402</v>
      </c>
      <c r="CM211">
        <v>37.0895805358887</v>
      </c>
      <c r="CN211">
        <v>36.878639221191399</v>
      </c>
      <c r="CO211" s="6">
        <v>40.745838165283203</v>
      </c>
      <c r="CP211">
        <v>39.339561462402301</v>
      </c>
      <c r="CQ211">
        <v>35.050540924072301</v>
      </c>
      <c r="CR211">
        <v>39.480182647705099</v>
      </c>
      <c r="CS211">
        <v>36.034900665283203</v>
      </c>
      <c r="CT211">
        <v>35.120841979980497</v>
      </c>
      <c r="CU211" s="6">
        <v>48.3043403625488</v>
      </c>
      <c r="CV211" s="6">
        <v>46.230117797851598</v>
      </c>
      <c r="CW211" s="6">
        <v>44.015300750732401</v>
      </c>
      <c r="CX211" s="6">
        <v>46.370738983154297</v>
      </c>
      <c r="CY211" s="6">
        <v>40.183296203613303</v>
      </c>
      <c r="CZ211">
        <v>36.034919738769503</v>
      </c>
      <c r="DA211">
        <v>34.698959350585902</v>
      </c>
      <c r="DB211">
        <v>32.800540924072301</v>
      </c>
      <c r="DC211">
        <v>38.003639221191399</v>
      </c>
      <c r="DD211">
        <v>34.101341247558601</v>
      </c>
      <c r="DE211">
        <v>33.784900665283203</v>
      </c>
      <c r="DF211">
        <v>35.331779479980497</v>
      </c>
      <c r="DG211" s="5">
        <v>50.835582733154297</v>
      </c>
      <c r="DH211">
        <v>32.835700988769503</v>
      </c>
      <c r="DI211">
        <v>34.804401397705099</v>
      </c>
      <c r="DJ211" s="6">
        <v>40.218482971191399</v>
      </c>
      <c r="DK211" s="6">
        <v>40.816097259521499</v>
      </c>
      <c r="DL211">
        <v>37.370819091796903</v>
      </c>
      <c r="DM211" s="6">
        <v>40.429401397705099</v>
      </c>
      <c r="DN211">
        <v>36.773159027099602</v>
      </c>
      <c r="DO211">
        <v>37.300521850585902</v>
      </c>
      <c r="DP211">
        <v>32.589599609375</v>
      </c>
      <c r="DQ211">
        <v>30.16383934021</v>
      </c>
      <c r="DR211">
        <v>27.9841613769531</v>
      </c>
      <c r="DS211">
        <v>30.199020385742202</v>
      </c>
      <c r="DT211">
        <v>36.210659027099602</v>
      </c>
      <c r="DU211">
        <v>34.312263488769503</v>
      </c>
      <c r="DV211">
        <v>30.0583801269531</v>
      </c>
      <c r="DW211">
        <v>31.359157562255898</v>
      </c>
      <c r="DX211">
        <v>35.331798553466797</v>
      </c>
      <c r="DY211" s="6">
        <v>43.171577453613303</v>
      </c>
      <c r="DZ211">
        <v>39.093460083007798</v>
      </c>
      <c r="EA211">
        <v>39.620800018310497</v>
      </c>
      <c r="EB211">
        <v>37.019260406494098</v>
      </c>
      <c r="EC211">
        <v>36.210659027099602</v>
      </c>
      <c r="ED211">
        <v>37.616901397705099</v>
      </c>
      <c r="EE211">
        <v>39.128620147705099</v>
      </c>
      <c r="EF211" s="6">
        <v>42.081718444824197</v>
      </c>
      <c r="EG211">
        <v>37.8630180358887</v>
      </c>
      <c r="EH211" s="6">
        <v>40.394241333007798</v>
      </c>
      <c r="EI211">
        <v>37.933300018310497</v>
      </c>
      <c r="EJ211">
        <v>33.116958618164098</v>
      </c>
      <c r="EK211">
        <v>35.191158294677699</v>
      </c>
      <c r="EL211" s="6">
        <v>41.132518768310497</v>
      </c>
      <c r="EM211" s="6">
        <v>43.4528198242188</v>
      </c>
      <c r="EN211" s="6">
        <v>41.941097259521499</v>
      </c>
      <c r="EO211" s="6">
        <v>45.878578186035199</v>
      </c>
      <c r="EP211" s="6">
        <v>43.0661010742188</v>
      </c>
      <c r="EQ211">
        <v>38.882541656494098</v>
      </c>
      <c r="ER211">
        <v>38.601280212402301</v>
      </c>
      <c r="ES211" s="6">
        <v>40.042678833007798</v>
      </c>
      <c r="ET211">
        <v>36.281002044677699</v>
      </c>
      <c r="EU211" s="6">
        <v>40.077842712402301</v>
      </c>
      <c r="EV211" s="5">
        <v>50.905876159667997</v>
      </c>
      <c r="EW211" s="6">
        <v>49.394180297851598</v>
      </c>
      <c r="EX211">
        <v>35.964599609375</v>
      </c>
      <c r="EY211" s="6">
        <v>42.116897583007798</v>
      </c>
      <c r="EZ211" s="5">
        <v>52.0660209655762</v>
      </c>
      <c r="FA211" s="6">
        <v>40.288761138916001</v>
      </c>
      <c r="FB211" s="6">
        <v>40.218482971191399</v>
      </c>
      <c r="FC211">
        <v>39.972377777099602</v>
      </c>
      <c r="FD211" s="6">
        <v>44.542640686035199</v>
      </c>
      <c r="FE211" s="6">
        <v>42.960617065429702</v>
      </c>
      <c r="FF211">
        <v>36.667701721191399</v>
      </c>
      <c r="FG211">
        <v>27.351360321044901</v>
      </c>
      <c r="FH211">
        <v>22.640438079833999</v>
      </c>
      <c r="FI211">
        <v>27.386520385742202</v>
      </c>
      <c r="FJ211">
        <v>35.542701721191399</v>
      </c>
      <c r="FK211">
        <v>38.741920471191399</v>
      </c>
      <c r="FL211">
        <v>34.312259674072301</v>
      </c>
      <c r="FM211">
        <v>30.866979598998999</v>
      </c>
      <c r="FN211">
        <v>37.195060729980497</v>
      </c>
      <c r="FO211">
        <v>38.917697906494098</v>
      </c>
      <c r="FP211" s="5">
        <v>50.7301216125488</v>
      </c>
      <c r="FQ211" s="6">
        <v>43.417640686035199</v>
      </c>
      <c r="FR211" s="6">
        <v>49.640262603759801</v>
      </c>
      <c r="FS211">
        <v>28.722438812255898</v>
      </c>
      <c r="FT211" s="6">
        <v>41.413738250732401</v>
      </c>
      <c r="FU211" s="6">
        <v>43.839542388916001</v>
      </c>
      <c r="FV211">
        <v>38.320041656494098</v>
      </c>
      <c r="FW211" s="6">
        <v>43.136421203613303</v>
      </c>
      <c r="FX211" s="6">
        <v>48.234020233154297</v>
      </c>
      <c r="FY211" s="6">
        <v>41.167659759521499</v>
      </c>
      <c r="FZ211">
        <v>28.968542098998999</v>
      </c>
      <c r="GA211">
        <v>38.320041656494098</v>
      </c>
      <c r="GB211" s="6">
        <v>45.175460815429702</v>
      </c>
      <c r="GC211" s="5">
        <v>52.558204650878899</v>
      </c>
      <c r="GD211" s="5">
        <v>58.569877624511697</v>
      </c>
      <c r="GE211" s="5">
        <v>57.1636772155762</v>
      </c>
      <c r="GF211" s="4">
        <v>60.187080383300803</v>
      </c>
      <c r="GG211" s="4">
        <v>60.8550415039063</v>
      </c>
      <c r="GH211" s="4">
        <v>62.120658874511697</v>
      </c>
      <c r="GI211" s="5">
        <v>51.8902397155762</v>
      </c>
      <c r="GJ211">
        <v>39.058319091796903</v>
      </c>
      <c r="GK211">
        <v>34.312244415283203</v>
      </c>
      <c r="GL211" s="6">
        <v>40.816120147705099</v>
      </c>
      <c r="GM211" s="6">
        <v>49.323860168457003</v>
      </c>
      <c r="GN211" s="6">
        <v>44.085639953613303</v>
      </c>
      <c r="GO211" s="6">
        <v>42.468437194824197</v>
      </c>
      <c r="GP211" s="6">
        <v>45.456703186035199</v>
      </c>
      <c r="GQ211" s="6">
        <v>44.331722259521499</v>
      </c>
      <c r="GR211" s="6">
        <v>47.952800750732401</v>
      </c>
      <c r="GS211" s="6">
        <v>46.089519500732401</v>
      </c>
      <c r="GT211" s="6">
        <v>45.456699371337898</v>
      </c>
      <c r="GU211" s="6">
        <v>47.249656677246101</v>
      </c>
      <c r="GV211" s="5">
        <v>51.7144775390625</v>
      </c>
      <c r="GW211" s="6">
        <v>48.6559028625488</v>
      </c>
      <c r="GX211" s="5">
        <v>50.624656677246101</v>
      </c>
      <c r="GY211" s="4">
        <v>66.163558959960895</v>
      </c>
      <c r="GZ211" s="3">
        <v>70.558082580566406</v>
      </c>
      <c r="HA211" s="6">
        <v>49.534797668457003</v>
      </c>
      <c r="HB211" s="6">
        <v>46.476219177246101</v>
      </c>
      <c r="HC211" s="4">
        <v>67.358879089355497</v>
      </c>
      <c r="HD211" s="4">
        <v>64.687042236328097</v>
      </c>
      <c r="HE211" s="4">
        <v>61.4175415039063</v>
      </c>
      <c r="HF211" s="5">
        <v>56.3902397155762</v>
      </c>
      <c r="HG211">
        <v>38.812217712402301</v>
      </c>
      <c r="HH211" s="6">
        <v>46.7926216125488</v>
      </c>
      <c r="HI211" s="5">
        <v>51.573841094970703</v>
      </c>
      <c r="HJ211" s="4">
        <v>61.171436309814503</v>
      </c>
      <c r="HK211" s="5">
        <v>50.606300354003899</v>
      </c>
      <c r="HL211">
        <v>28.560497283935501</v>
      </c>
      <c r="HM211">
        <v>28.560497283935501</v>
      </c>
      <c r="HN211">
        <v>28.560497283935501</v>
      </c>
      <c r="HO211">
        <v>28.560497283935501</v>
      </c>
      <c r="HP211" s="4">
        <v>63.086658477783203</v>
      </c>
      <c r="HQ211" s="5">
        <v>50.624641418457003</v>
      </c>
      <c r="HR211" s="5">
        <v>50.765262603759801</v>
      </c>
      <c r="HS211">
        <v>0</v>
      </c>
      <c r="HT211" s="5">
        <v>59.1323852539063</v>
      </c>
      <c r="HU211" s="4">
        <v>63.737815856933601</v>
      </c>
      <c r="HV211" s="4">
        <v>62.577678680419901</v>
      </c>
      <c r="HW211" s="5">
        <v>51.8902587890625</v>
      </c>
      <c r="HX211" s="5">
        <v>55.089439392089801</v>
      </c>
      <c r="HY211" s="5">
        <v>58.780860900878899</v>
      </c>
      <c r="HZ211" s="5">
        <v>58.710540771484403</v>
      </c>
      <c r="IA211" s="5">
        <v>53.085559844970703</v>
      </c>
      <c r="IB211" s="6">
        <v>45.984062194824197</v>
      </c>
      <c r="IC211" s="6">
        <v>49.534816741943402</v>
      </c>
      <c r="ID211" s="6">
        <v>44.964542388916001</v>
      </c>
      <c r="IE211" s="5">
        <v>51.011344909667997</v>
      </c>
      <c r="IF211" s="5">
        <v>50.835578918457003</v>
      </c>
      <c r="IG211" s="6">
        <v>41.976280212402301</v>
      </c>
      <c r="IH211" s="6">
        <v>41.5895385742188</v>
      </c>
      <c r="II211">
        <v>30.585720062255898</v>
      </c>
      <c r="IJ211">
        <v>30.866979598998999</v>
      </c>
      <c r="IK211">
        <v>31.394302368164102</v>
      </c>
      <c r="IL211">
        <v>34.628658294677699</v>
      </c>
      <c r="IM211">
        <v>36.140357971191399</v>
      </c>
      <c r="IN211">
        <v>26.648260116577099</v>
      </c>
      <c r="IO211">
        <v>28.581842422485401</v>
      </c>
      <c r="IP211">
        <v>32.273220062255902</v>
      </c>
      <c r="IQ211">
        <v>35.683341979980497</v>
      </c>
      <c r="IR211">
        <v>25.101398468017599</v>
      </c>
      <c r="IS211">
        <v>34.031021118164098</v>
      </c>
      <c r="IT211">
        <v>26.753719329833999</v>
      </c>
      <c r="IU211">
        <v>29.2146606445313</v>
      </c>
      <c r="IV211">
        <v>29.8826198577881</v>
      </c>
      <c r="IW211">
        <v>27.667760848998999</v>
      </c>
      <c r="IX211">
        <v>27.5974426269531</v>
      </c>
      <c r="IY211">
        <v>27.0701198577881</v>
      </c>
      <c r="IZ211">
        <v>23.765438079833999</v>
      </c>
      <c r="JA211">
        <v>27.281040191650401</v>
      </c>
      <c r="JB211">
        <v>26.542779922485401</v>
      </c>
      <c r="JC211">
        <v>26.402156829833999</v>
      </c>
      <c r="JD211">
        <v>24.222480773925799</v>
      </c>
      <c r="JE211">
        <v>22.113100051879901</v>
      </c>
      <c r="JF211">
        <v>25.347461700439499</v>
      </c>
      <c r="JG211">
        <v>26.5779209136963</v>
      </c>
      <c r="JH211">
        <v>21.023279190063501</v>
      </c>
      <c r="JI211">
        <v>23.906080245971701</v>
      </c>
      <c r="JJ211">
        <v>25.5583801269531</v>
      </c>
      <c r="JK211">
        <v>23.589679718017599</v>
      </c>
      <c r="JL211">
        <v>23.765460968017599</v>
      </c>
      <c r="JM211">
        <v>23.343580245971701</v>
      </c>
      <c r="JN211">
        <v>25.488100051879901</v>
      </c>
      <c r="JO211" s="4">
        <v>68.870582580566406</v>
      </c>
      <c r="JP211">
        <v>21.480319976806602</v>
      </c>
      <c r="JQ211">
        <v>20.566240310668899</v>
      </c>
      <c r="JR211">
        <v>23.0623378753662</v>
      </c>
      <c r="JS211">
        <v>20.531099319458001</v>
      </c>
      <c r="JT211">
        <v>22.956859588623001</v>
      </c>
      <c r="JU211">
        <v>23.730298995971701</v>
      </c>
      <c r="JV211">
        <v>21.7264213562012</v>
      </c>
      <c r="JW211">
        <v>26.015460968017599</v>
      </c>
      <c r="JX211">
        <v>26.577938079833999</v>
      </c>
      <c r="JY211">
        <v>25.699020385742202</v>
      </c>
      <c r="JZ211">
        <v>25.277179718017599</v>
      </c>
      <c r="KA211">
        <v>26.3318386077881</v>
      </c>
      <c r="KB211">
        <v>24.609159469604499</v>
      </c>
      <c r="KC211">
        <v>26.1209201812744</v>
      </c>
      <c r="KD211">
        <v>26.999820709228501</v>
      </c>
      <c r="KE211">
        <v>26.8592014312744</v>
      </c>
      <c r="KF211">
        <v>29.7419624328613</v>
      </c>
      <c r="KG211">
        <v>27.316242218017599</v>
      </c>
      <c r="KH211">
        <v>26.156078338623001</v>
      </c>
      <c r="KI211">
        <v>27.2458801269531</v>
      </c>
      <c r="KJ211">
        <v>30.128719329833999</v>
      </c>
      <c r="KK211">
        <v>37.898181915283203</v>
      </c>
      <c r="KL211">
        <v>29.531021118164102</v>
      </c>
      <c r="KM211">
        <v>33.398181915283203</v>
      </c>
      <c r="KN211">
        <v>32.835700988769503</v>
      </c>
      <c r="KO211">
        <v>30.972438812255898</v>
      </c>
      <c r="KP211">
        <v>33.820075988769503</v>
      </c>
      <c r="KQ211">
        <v>35.0153617858887</v>
      </c>
      <c r="KR211">
        <v>30.023220062255898</v>
      </c>
      <c r="KS211">
        <v>35.6130180358887</v>
      </c>
      <c r="KT211">
        <v>34.769279479980497</v>
      </c>
      <c r="KU211">
        <v>39.163761138916001</v>
      </c>
      <c r="KV211">
        <v>32.167762756347699</v>
      </c>
      <c r="KW211">
        <v>35.050540924072301</v>
      </c>
      <c r="KX211">
        <v>35.226295471191399</v>
      </c>
      <c r="KY211">
        <v>36.386459350585902</v>
      </c>
      <c r="KZ211">
        <v>34.980216979980497</v>
      </c>
      <c r="LA211">
        <v>35.929439544677699</v>
      </c>
      <c r="LB211">
        <v>32.519279479980497</v>
      </c>
      <c r="LC211">
        <v>37.757560729980497</v>
      </c>
      <c r="LD211">
        <v>34.206760406494098</v>
      </c>
      <c r="LE211">
        <v>35.577857971191399</v>
      </c>
      <c r="LF211">
        <v>33.363040924072301</v>
      </c>
      <c r="LG211">
        <v>39.374717712402301</v>
      </c>
      <c r="LH211">
        <v>36.632518768310497</v>
      </c>
      <c r="LI211">
        <v>36.948982238769503</v>
      </c>
      <c r="LJ211">
        <v>36.7380180358887</v>
      </c>
      <c r="LK211" s="6">
        <v>40.183319091796903</v>
      </c>
      <c r="LL211" s="6">
        <v>43.523117065429702</v>
      </c>
      <c r="LM211" s="6">
        <v>44.366901397705099</v>
      </c>
      <c r="LN211" s="6">
        <v>42.820018768310497</v>
      </c>
      <c r="LO211" s="6">
        <v>40.288780212402301</v>
      </c>
      <c r="LP211">
        <v>39.972377777099602</v>
      </c>
      <c r="LQ211" s="6">
        <v>41.905937194824197</v>
      </c>
      <c r="LR211">
        <v>39.796600341796903</v>
      </c>
      <c r="LS211" s="6">
        <v>42.1520385742188</v>
      </c>
      <c r="LT211" s="6">
        <v>48.058261871337898</v>
      </c>
      <c r="LU211" s="5">
        <v>54.7027397155762</v>
      </c>
      <c r="LV211" s="5">
        <v>51.257457733154297</v>
      </c>
      <c r="LW211" s="6">
        <v>46.370738983154297</v>
      </c>
      <c r="LX211" s="6">
        <v>44.612960815429702</v>
      </c>
      <c r="LY211" s="6">
        <v>48.409820556640597</v>
      </c>
      <c r="LZ211" s="6">
        <v>46.546539306640597</v>
      </c>
      <c r="MA211" s="6">
        <v>43.030937194824197</v>
      </c>
      <c r="MB211" s="6">
        <v>44.542659759521499</v>
      </c>
      <c r="MC211" s="6">
        <v>45.140296936035199</v>
      </c>
      <c r="MD211" s="6">
        <v>44.612960815429702</v>
      </c>
      <c r="ME211" s="6">
        <v>46.441082000732401</v>
      </c>
      <c r="MF211" s="6">
        <v>47.777000427246101</v>
      </c>
      <c r="MG211" s="5">
        <v>51.8902587890625</v>
      </c>
      <c r="MH211" s="6">
        <v>49.745738983154297</v>
      </c>
      <c r="MI211" s="6">
        <v>49.2535591125488</v>
      </c>
      <c r="MJ211" s="5">
        <v>55.687103271484403</v>
      </c>
      <c r="MK211" s="5">
        <v>53.612922668457003</v>
      </c>
      <c r="ML211" s="5">
        <v>53.226184844970703</v>
      </c>
      <c r="MM211" s="6">
        <v>49.323856353759801</v>
      </c>
      <c r="MN211" s="5">
        <v>54.386314392089801</v>
      </c>
      <c r="MO211" s="5">
        <v>52.2418022155762</v>
      </c>
      <c r="MP211" s="5">
        <v>53.683219909667997</v>
      </c>
      <c r="MQ211" s="5">
        <v>58.956615447997997</v>
      </c>
      <c r="MR211" s="6">
        <v>49.112918853759801</v>
      </c>
      <c r="MS211" s="5">
        <v>52.558238983154297</v>
      </c>
      <c r="MT211" s="5">
        <v>53.507457733154297</v>
      </c>
      <c r="MU211" s="5">
        <v>57.761322021484403</v>
      </c>
      <c r="MV211" s="5">
        <v>54.280841827392599</v>
      </c>
      <c r="MW211" s="5">
        <v>50.132461547851598</v>
      </c>
      <c r="MX211" s="5">
        <v>57.831642150878899</v>
      </c>
      <c r="MY211" s="5">
        <v>52.769142150878899</v>
      </c>
      <c r="MZ211" s="5">
        <v>50.624660491943402</v>
      </c>
      <c r="NA211" s="5">
        <v>50.870719909667997</v>
      </c>
      <c r="NB211" s="5">
        <v>53.085559844970703</v>
      </c>
      <c r="NC211" s="6">
        <v>49.148078918457003</v>
      </c>
    </row>
    <row r="212" spans="1:367" ht="13.5" x14ac:dyDescent="0.15">
      <c r="A212" s="9"/>
      <c r="B212" t="s">
        <v>576</v>
      </c>
      <c r="C212" s="4">
        <v>68.062019348144503</v>
      </c>
      <c r="D212" s="3">
        <v>77.167419433593693</v>
      </c>
      <c r="E212" s="3">
        <v>78.749443054199205</v>
      </c>
      <c r="F212" s="3">
        <v>78.608802795410199</v>
      </c>
      <c r="G212" s="3">
        <v>73.862754821777301</v>
      </c>
      <c r="H212" s="3">
        <v>74.319801330566406</v>
      </c>
      <c r="I212" s="3">
        <v>70.909660339355497</v>
      </c>
      <c r="J212" s="3">
        <v>76.815864562988295</v>
      </c>
      <c r="K212" s="3">
        <v>70.417442321777301</v>
      </c>
      <c r="L212" s="3">
        <v>75.479934692382798</v>
      </c>
      <c r="M212" s="4">
        <v>64.897994995117202</v>
      </c>
      <c r="N212" s="4">
        <v>63.175323486328097</v>
      </c>
      <c r="O212" s="4">
        <v>66.128433227539105</v>
      </c>
      <c r="P212" s="3">
        <v>70.311996459960895</v>
      </c>
      <c r="Q212" s="4">
        <v>64.581581115722699</v>
      </c>
      <c r="R212" s="4">
        <v>65.812019348144503</v>
      </c>
      <c r="S212" s="4">
        <v>63.069877624511697</v>
      </c>
      <c r="T212" s="4">
        <v>60.1519165039063</v>
      </c>
      <c r="U212" s="5">
        <v>56.9527397155762</v>
      </c>
      <c r="V212" s="4">
        <v>66.796379089355497</v>
      </c>
      <c r="W212" s="5">
        <v>56.7769584655762</v>
      </c>
      <c r="X212" s="5">
        <v>59.624603271484403</v>
      </c>
      <c r="Y212" s="4">
        <v>67.60498046875</v>
      </c>
      <c r="Z212" s="4">
        <v>63.667522430419901</v>
      </c>
      <c r="AA212" s="4">
        <v>65.847198486328097</v>
      </c>
      <c r="AB212" s="4">
        <v>60.257377624511697</v>
      </c>
      <c r="AC212" s="4">
        <v>64.897972106933594</v>
      </c>
      <c r="AD212" s="4">
        <v>64.124542236328097</v>
      </c>
      <c r="AE212" s="4">
        <v>63.245643615722699</v>
      </c>
      <c r="AF212" s="4">
        <v>64.405799865722699</v>
      </c>
      <c r="AG212" s="4">
        <v>63.034721374511697</v>
      </c>
      <c r="AH212" s="5">
        <v>51.644157409667997</v>
      </c>
      <c r="AI212" s="6">
        <v>46.159816741943402</v>
      </c>
      <c r="AJ212" s="5">
        <v>53.120719909667997</v>
      </c>
      <c r="AK212" s="5">
        <v>50.273097991943402</v>
      </c>
      <c r="AL212" s="5">
        <v>50.765262603759801</v>
      </c>
      <c r="AM212" s="6">
        <v>49.499641418457003</v>
      </c>
      <c r="AN212" s="6">
        <v>49.112937927246101</v>
      </c>
      <c r="AO212" s="6">
        <v>48.339500427246101</v>
      </c>
      <c r="AP212">
        <v>35.999717712402301</v>
      </c>
      <c r="AQ212">
        <v>36.421619415283203</v>
      </c>
      <c r="AR212">
        <v>37.335700988769503</v>
      </c>
      <c r="AS212">
        <v>37.054420471191399</v>
      </c>
      <c r="AT212">
        <v>38.531002044677699</v>
      </c>
      <c r="AU212">
        <v>36.105201721191399</v>
      </c>
      <c r="AV212">
        <v>39.374717712402301</v>
      </c>
      <c r="AW212" s="6">
        <v>46.089500427246101</v>
      </c>
      <c r="AX212" s="5">
        <v>50.4136772155762</v>
      </c>
      <c r="AY212" s="5">
        <v>50.237937927246101</v>
      </c>
      <c r="AZ212" s="6">
        <v>49.4293212890625</v>
      </c>
      <c r="BA212" s="6">
        <v>46.862960815429702</v>
      </c>
      <c r="BB212" s="6">
        <v>46.968421936035199</v>
      </c>
      <c r="BC212" s="6">
        <v>49.288703918457003</v>
      </c>
      <c r="BD212" s="6">
        <v>42.855159759521499</v>
      </c>
      <c r="BE212" s="6">
        <v>44.542640686035199</v>
      </c>
      <c r="BF212" s="5">
        <v>56.214439392089801</v>
      </c>
      <c r="BG212" s="6">
        <v>45.773120880127003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 s="5">
        <v>50.765243530273402</v>
      </c>
      <c r="CC212" s="6">
        <v>45.737922668457003</v>
      </c>
      <c r="CD212" s="6">
        <v>41.413780212402301</v>
      </c>
      <c r="CE212" s="6">
        <v>41.448898315429702</v>
      </c>
      <c r="CF212">
        <v>37.546619415283203</v>
      </c>
      <c r="CG212">
        <v>38.987979888916001</v>
      </c>
      <c r="CH212" s="6">
        <v>41.870819091796903</v>
      </c>
      <c r="CI212" s="6">
        <v>42.644241333007798</v>
      </c>
      <c r="CJ212">
        <v>37.124759674072301</v>
      </c>
      <c r="CK212" s="6">
        <v>41.765342712402301</v>
      </c>
      <c r="CL212" s="6">
        <v>45.527019500732401</v>
      </c>
      <c r="CM212">
        <v>36.421619415283203</v>
      </c>
      <c r="CN212">
        <v>36.984123229980497</v>
      </c>
      <c r="CO212">
        <v>39.691139221191399</v>
      </c>
      <c r="CP212">
        <v>38.566123962402301</v>
      </c>
      <c r="CQ212">
        <v>35.9294624328613</v>
      </c>
      <c r="CR212">
        <v>38.179397583007798</v>
      </c>
      <c r="CS212">
        <v>36.948940277099602</v>
      </c>
      <c r="CT212">
        <v>34.558380126953097</v>
      </c>
      <c r="CU212" s="6">
        <v>48.831676483154297</v>
      </c>
      <c r="CV212" s="6">
        <v>44.612957000732401</v>
      </c>
      <c r="CW212" s="6">
        <v>42.5036010742188</v>
      </c>
      <c r="CX212" s="6">
        <v>44.155941009521499</v>
      </c>
      <c r="CY212" s="6">
        <v>40.640338897705099</v>
      </c>
      <c r="CZ212">
        <v>35.3669624328613</v>
      </c>
      <c r="DA212">
        <v>33.820098876953097</v>
      </c>
      <c r="DB212">
        <v>33.081779479980497</v>
      </c>
      <c r="DC212">
        <v>38.109119415283203</v>
      </c>
      <c r="DD212">
        <v>35.929420471191399</v>
      </c>
      <c r="DE212">
        <v>34.417701721191399</v>
      </c>
      <c r="DF212">
        <v>37.054439544677699</v>
      </c>
      <c r="DG212" s="5">
        <v>52.206657409667997</v>
      </c>
      <c r="DH212">
        <v>33.573982238769503</v>
      </c>
      <c r="DI212">
        <v>34.452877044677699</v>
      </c>
      <c r="DJ212" s="6">
        <v>40.359100341796903</v>
      </c>
      <c r="DK212">
        <v>39.234100341796903</v>
      </c>
      <c r="DL212">
        <v>36.843479156494098</v>
      </c>
      <c r="DM212" s="6">
        <v>41.448936462402301</v>
      </c>
      <c r="DN212">
        <v>37.511436462402301</v>
      </c>
      <c r="DO212">
        <v>39.128616333007798</v>
      </c>
      <c r="DP212">
        <v>31.85133934021</v>
      </c>
      <c r="DQ212">
        <v>29.355220794677699</v>
      </c>
      <c r="DR212">
        <v>28.0896606445313</v>
      </c>
      <c r="DS212">
        <v>30.585739135742202</v>
      </c>
      <c r="DT212">
        <v>36.491939544677699</v>
      </c>
      <c r="DU212">
        <v>34.909900665283203</v>
      </c>
      <c r="DV212">
        <v>27.386520385742202</v>
      </c>
      <c r="DW212">
        <v>32.238059997558601</v>
      </c>
      <c r="DX212">
        <v>35.929439544677699</v>
      </c>
      <c r="DY212" s="6">
        <v>41.448921203613303</v>
      </c>
      <c r="DZ212">
        <v>38.777061462402301</v>
      </c>
      <c r="EA212" s="6">
        <v>40.0778198242188</v>
      </c>
      <c r="EB212">
        <v>35.542701721191399</v>
      </c>
      <c r="EC212">
        <v>34.171638488769503</v>
      </c>
      <c r="ED212">
        <v>36.562240600585902</v>
      </c>
      <c r="EE212" s="6">
        <v>40.499717712402301</v>
      </c>
      <c r="EF212" s="6">
        <v>43.277057647705099</v>
      </c>
      <c r="EG212">
        <v>36.702838897705099</v>
      </c>
      <c r="EH212" s="6">
        <v>40.499717712402301</v>
      </c>
      <c r="EI212">
        <v>38.284900665283203</v>
      </c>
      <c r="EJ212">
        <v>32.413860321044901</v>
      </c>
      <c r="EK212">
        <v>35.542720794677699</v>
      </c>
      <c r="EL212" s="6">
        <v>40.394264221191399</v>
      </c>
      <c r="EM212" s="6">
        <v>41.589561462402301</v>
      </c>
      <c r="EN212" s="6">
        <v>40.077823638916001</v>
      </c>
      <c r="EO212" s="6">
        <v>45.843441009521499</v>
      </c>
      <c r="EP212" s="6">
        <v>41.237979888916001</v>
      </c>
      <c r="EQ212" s="6">
        <v>40.007541656494098</v>
      </c>
      <c r="ER212" s="6">
        <v>40.148159027099602</v>
      </c>
      <c r="ES212" s="6">
        <v>42.362998962402301</v>
      </c>
      <c r="ET212">
        <v>35.753639221191399</v>
      </c>
      <c r="EU212" s="6">
        <v>41.097358703613303</v>
      </c>
      <c r="EV212" s="5">
        <v>50.027000427246101</v>
      </c>
      <c r="EW212" s="6">
        <v>46.230140686035199</v>
      </c>
      <c r="EX212">
        <v>36.562259674072301</v>
      </c>
      <c r="EY212" s="6">
        <v>44.366878509521499</v>
      </c>
      <c r="EZ212" s="5">
        <v>52.8394775390625</v>
      </c>
      <c r="FA212" s="6">
        <v>41.308296203613303</v>
      </c>
      <c r="FB212" s="6">
        <v>40.8512573242188</v>
      </c>
      <c r="FC212" s="6">
        <v>40.534839630127003</v>
      </c>
      <c r="FD212" s="6">
        <v>44.296562194824197</v>
      </c>
      <c r="FE212" s="6">
        <v>45.773101806640597</v>
      </c>
      <c r="FF212">
        <v>36.175521850585902</v>
      </c>
      <c r="FG212">
        <v>27.316219329833999</v>
      </c>
      <c r="FH212">
        <v>22.464679718017599</v>
      </c>
      <c r="FI212">
        <v>26.894321441650401</v>
      </c>
      <c r="FJ212">
        <v>34.909900665283203</v>
      </c>
      <c r="FK212">
        <v>37.827842712402301</v>
      </c>
      <c r="FL212">
        <v>34.347419738769503</v>
      </c>
      <c r="FM212">
        <v>28.9333801269531</v>
      </c>
      <c r="FN212">
        <v>37.195041656494098</v>
      </c>
      <c r="FO212">
        <v>38.917678833007798</v>
      </c>
      <c r="FP212" s="5">
        <v>50.308242797851598</v>
      </c>
      <c r="FQ212" s="6">
        <v>43.839542388916001</v>
      </c>
      <c r="FR212" s="6">
        <v>46.194999694824197</v>
      </c>
      <c r="FS212">
        <v>30.374797821044901</v>
      </c>
      <c r="FT212" s="6">
        <v>41.695018768310497</v>
      </c>
      <c r="FU212" s="6">
        <v>43.593418121337898</v>
      </c>
      <c r="FV212">
        <v>38.355197906494098</v>
      </c>
      <c r="FW212" s="6">
        <v>43.241878509521499</v>
      </c>
      <c r="FX212" s="6">
        <v>49.921520233154297</v>
      </c>
      <c r="FY212" s="6">
        <v>42.784877777099602</v>
      </c>
      <c r="FZ212">
        <v>29.7771396636963</v>
      </c>
      <c r="GA212">
        <v>39.374721527099602</v>
      </c>
      <c r="GB212" s="6">
        <v>44.7887573242188</v>
      </c>
      <c r="GC212" s="5">
        <v>51.362922668457003</v>
      </c>
      <c r="GD212" s="4">
        <v>60.573802947997997</v>
      </c>
      <c r="GE212" s="5">
        <v>54.280876159667997</v>
      </c>
      <c r="GF212" s="5">
        <v>58.815986633300803</v>
      </c>
      <c r="GG212" s="4">
        <v>61.206623077392599</v>
      </c>
      <c r="GH212" s="5">
        <v>59.870658874511697</v>
      </c>
      <c r="GI212" s="5">
        <v>51.925422668457003</v>
      </c>
      <c r="GJ212">
        <v>38.003639221191399</v>
      </c>
      <c r="GK212">
        <v>32.9411811828613</v>
      </c>
      <c r="GL212" s="6">
        <v>40.605201721191399</v>
      </c>
      <c r="GM212" s="6">
        <v>49.499683380127003</v>
      </c>
      <c r="GN212" s="6">
        <v>44.753578186035199</v>
      </c>
      <c r="GO212" s="6">
        <v>42.257499694824197</v>
      </c>
      <c r="GP212" s="6">
        <v>46.581718444824197</v>
      </c>
      <c r="GQ212" s="6">
        <v>44.507499694824197</v>
      </c>
      <c r="GR212" s="6">
        <v>46.792640686035199</v>
      </c>
      <c r="GS212" s="6">
        <v>46.0543403625488</v>
      </c>
      <c r="GT212" s="6">
        <v>45.562179565429702</v>
      </c>
      <c r="GU212" s="5">
        <v>52.382438659667997</v>
      </c>
      <c r="GV212" s="5">
        <v>55.230079650878899</v>
      </c>
      <c r="GW212" s="6">
        <v>49.7809028625488</v>
      </c>
      <c r="GX212" s="5">
        <v>51.257476806640597</v>
      </c>
      <c r="GY212" s="4">
        <v>65.42529296875</v>
      </c>
      <c r="GZ212" s="3">
        <v>70.593254089355497</v>
      </c>
      <c r="HA212" s="5">
        <v>52.523082733154297</v>
      </c>
      <c r="HB212" s="6">
        <v>49.605140686035199</v>
      </c>
      <c r="HC212" s="4">
        <v>67.183143615722699</v>
      </c>
      <c r="HD212" s="5">
        <v>59.940956115722699</v>
      </c>
      <c r="HE212" s="4">
        <v>62.331581115722699</v>
      </c>
      <c r="HF212" s="5">
        <v>57.269142150878899</v>
      </c>
      <c r="HG212">
        <v>39.234119415283203</v>
      </c>
      <c r="HH212" s="6">
        <v>47.144203186035199</v>
      </c>
      <c r="HI212" s="6">
        <v>49.605140686035199</v>
      </c>
      <c r="HJ212" s="4">
        <v>63.069862365722699</v>
      </c>
      <c r="HK212" s="5">
        <v>56.179283142089801</v>
      </c>
      <c r="HL212">
        <v>28.560497283935501</v>
      </c>
      <c r="HM212">
        <v>28.560497283935501</v>
      </c>
      <c r="HN212">
        <v>28.560497283935501</v>
      </c>
      <c r="HO212">
        <v>28.560497283935501</v>
      </c>
      <c r="HP212" s="3">
        <v>71.929183959960895</v>
      </c>
      <c r="HQ212" s="5">
        <v>52.769157409667997</v>
      </c>
      <c r="HR212" s="5">
        <v>51.609020233154297</v>
      </c>
      <c r="HS212">
        <v>0</v>
      </c>
      <c r="HT212" s="5">
        <v>59.483959197997997</v>
      </c>
      <c r="HU212" s="4">
        <v>64.335479736328097</v>
      </c>
      <c r="HV212" s="4">
        <v>62.507377624511697</v>
      </c>
      <c r="HW212" s="5">
        <v>52.487876892089801</v>
      </c>
      <c r="HX212" s="5">
        <v>54.983959197997997</v>
      </c>
      <c r="HY212" s="4">
        <v>62.050342559814503</v>
      </c>
      <c r="HZ212" s="5">
        <v>57.796478271484403</v>
      </c>
      <c r="IA212" s="5">
        <v>55.370677947997997</v>
      </c>
      <c r="IB212" s="6">
        <v>48.3043403625488</v>
      </c>
      <c r="IC212" s="5">
        <v>50.659820556640597</v>
      </c>
      <c r="ID212" s="6">
        <v>45.808261871337898</v>
      </c>
      <c r="IE212" s="5">
        <v>51.644157409667997</v>
      </c>
      <c r="IF212" s="5">
        <v>52.0309028625488</v>
      </c>
      <c r="IG212" s="6">
        <v>44.120780944824197</v>
      </c>
      <c r="IH212" s="6">
        <v>41.273139953613303</v>
      </c>
      <c r="II212">
        <v>33.011482238769503</v>
      </c>
      <c r="IJ212">
        <v>31.113061904907202</v>
      </c>
      <c r="IK212">
        <v>31.359157562255898</v>
      </c>
      <c r="IL212">
        <v>34.066162109375</v>
      </c>
      <c r="IM212">
        <v>35.472400665283203</v>
      </c>
      <c r="IN212">
        <v>26.261520385742202</v>
      </c>
      <c r="IO212">
        <v>24.749820709228501</v>
      </c>
      <c r="IP212">
        <v>32.167716979980497</v>
      </c>
      <c r="IQ212">
        <v>33.644298553466797</v>
      </c>
      <c r="IR212">
        <v>27.984180450439499</v>
      </c>
      <c r="IS212">
        <v>34.206779479980497</v>
      </c>
      <c r="IT212">
        <v>26.296680450439499</v>
      </c>
      <c r="IU212">
        <v>27.8786811828613</v>
      </c>
      <c r="IV212">
        <v>31.429439544677699</v>
      </c>
      <c r="IW212">
        <v>27.8083801269531</v>
      </c>
      <c r="IX212">
        <v>27.949039459228501</v>
      </c>
      <c r="IY212">
        <v>25.312339782714801</v>
      </c>
      <c r="IZ212">
        <v>24.609199523925799</v>
      </c>
      <c r="JA212">
        <v>26.5075988769531</v>
      </c>
      <c r="JB212">
        <v>26.437301635742202</v>
      </c>
      <c r="JC212">
        <v>26.3318386077881</v>
      </c>
      <c r="JD212">
        <v>22.2889003753662</v>
      </c>
      <c r="JE212">
        <v>23.202980041503899</v>
      </c>
      <c r="JF212">
        <v>25.804500579833999</v>
      </c>
      <c r="JG212">
        <v>27.105279922485401</v>
      </c>
      <c r="JH212">
        <v>21.831880569458001</v>
      </c>
      <c r="JI212">
        <v>24.574039459228501</v>
      </c>
      <c r="JJ212">
        <v>22.1834392547607</v>
      </c>
      <c r="JK212">
        <v>22.992038726806602</v>
      </c>
      <c r="JL212">
        <v>23.273279190063501</v>
      </c>
      <c r="JM212">
        <v>23.062320709228501</v>
      </c>
      <c r="JN212">
        <v>24.749820709228501</v>
      </c>
      <c r="JO212" s="4">
        <v>68.835464477539105</v>
      </c>
      <c r="JP212">
        <v>21.339679718017599</v>
      </c>
      <c r="JQ212">
        <v>21.0936183929443</v>
      </c>
      <c r="JR212">
        <v>22.534999847412099</v>
      </c>
      <c r="JS212">
        <v>21.2342205047607</v>
      </c>
      <c r="JT212">
        <v>22.218601226806602</v>
      </c>
      <c r="JU212">
        <v>23.3084411621094</v>
      </c>
      <c r="JV212">
        <v>22.077960968017599</v>
      </c>
      <c r="JW212">
        <v>26.824020385742202</v>
      </c>
      <c r="JX212">
        <v>28.511520385742202</v>
      </c>
      <c r="JY212">
        <v>26.366998672485401</v>
      </c>
      <c r="JZ212">
        <v>24.9959201812744</v>
      </c>
      <c r="KA212">
        <v>26.542779922485401</v>
      </c>
      <c r="KB212">
        <v>24.7146606445313</v>
      </c>
      <c r="KC212">
        <v>25.136539459228501</v>
      </c>
      <c r="KD212">
        <v>27.070117950439499</v>
      </c>
      <c r="KE212">
        <v>27.070140838623001</v>
      </c>
      <c r="KF212">
        <v>29.917739868164102</v>
      </c>
      <c r="KG212">
        <v>25.558399200439499</v>
      </c>
      <c r="KH212">
        <v>27.245899200439499</v>
      </c>
      <c r="KI212">
        <v>27.034961700439499</v>
      </c>
      <c r="KJ212">
        <v>31.0778999328613</v>
      </c>
      <c r="KK212">
        <v>39.269241333007798</v>
      </c>
      <c r="KL212">
        <v>31.781021118164102</v>
      </c>
      <c r="KM212">
        <v>35.2262992858887</v>
      </c>
      <c r="KN212">
        <v>34.593498229980497</v>
      </c>
      <c r="KO212">
        <v>30.656040191650401</v>
      </c>
      <c r="KP212">
        <v>34.066162109375</v>
      </c>
      <c r="KQ212">
        <v>35.331802368164098</v>
      </c>
      <c r="KR212">
        <v>32.308357238769503</v>
      </c>
      <c r="KS212">
        <v>35.542716979980497</v>
      </c>
      <c r="KT212">
        <v>33.011482238769503</v>
      </c>
      <c r="KU212">
        <v>38.249717712402301</v>
      </c>
      <c r="KV212">
        <v>33.503677368164098</v>
      </c>
      <c r="KW212">
        <v>35.120857238769503</v>
      </c>
      <c r="KX212">
        <v>36.773200988769503</v>
      </c>
      <c r="KY212">
        <v>36.456760406494098</v>
      </c>
      <c r="KZ212">
        <v>35.261459350585902</v>
      </c>
      <c r="LA212">
        <v>36.140380859375</v>
      </c>
      <c r="LB212">
        <v>32.484138488769503</v>
      </c>
      <c r="LC212">
        <v>39.445018768310497</v>
      </c>
      <c r="LD212">
        <v>35.823959350585902</v>
      </c>
      <c r="LE212">
        <v>36.773159027099602</v>
      </c>
      <c r="LF212">
        <v>36.421619415283203</v>
      </c>
      <c r="LG212" s="6">
        <v>40.886459350585902</v>
      </c>
      <c r="LH212" s="6">
        <v>40.288780212402301</v>
      </c>
      <c r="LI212">
        <v>36.773159027099602</v>
      </c>
      <c r="LJ212">
        <v>38.214561462402301</v>
      </c>
      <c r="LK212" s="6">
        <v>41.273139953613303</v>
      </c>
      <c r="LL212" s="6">
        <v>43.030960083007798</v>
      </c>
      <c r="LM212" s="6">
        <v>45.632480621337898</v>
      </c>
      <c r="LN212" s="6">
        <v>43.944999694824197</v>
      </c>
      <c r="LO212" s="6">
        <v>43.312179565429702</v>
      </c>
      <c r="LP212" s="6">
        <v>42.046577453613303</v>
      </c>
      <c r="LQ212" s="6">
        <v>43.5934448242188</v>
      </c>
      <c r="LR212">
        <v>39.234100341796903</v>
      </c>
      <c r="LS212" s="6">
        <v>43.136421203613303</v>
      </c>
      <c r="LT212" s="6">
        <v>46.405921936035199</v>
      </c>
      <c r="LU212" s="5">
        <v>55.968360900878899</v>
      </c>
      <c r="LV212" s="5">
        <v>54.3511772155762</v>
      </c>
      <c r="LW212" s="6">
        <v>46.370761871337898</v>
      </c>
      <c r="LX212" s="6">
        <v>45.1403198242188</v>
      </c>
      <c r="LY212" s="6">
        <v>48.409843444824197</v>
      </c>
      <c r="LZ212" s="6">
        <v>49.148097991943402</v>
      </c>
      <c r="MA212" s="6">
        <v>43.312202453613303</v>
      </c>
      <c r="MB212" s="6">
        <v>44.788761138916001</v>
      </c>
      <c r="MC212" s="6">
        <v>44.577816009521499</v>
      </c>
      <c r="MD212" s="6">
        <v>46.546543121337898</v>
      </c>
      <c r="ME212" s="6">
        <v>44.612960815429702</v>
      </c>
      <c r="MF212" s="6">
        <v>49.359043121337898</v>
      </c>
      <c r="MG212" s="5">
        <v>52.6285209655762</v>
      </c>
      <c r="MH212" s="6">
        <v>49.675437927246101</v>
      </c>
      <c r="MI212" s="5">
        <v>51.573841094970703</v>
      </c>
      <c r="MJ212" s="5">
        <v>56.917560577392599</v>
      </c>
      <c r="MK212" s="5">
        <v>53.085540771484403</v>
      </c>
      <c r="ML212" s="5">
        <v>54.4917602539063</v>
      </c>
      <c r="MM212" s="6">
        <v>49.323860168457003</v>
      </c>
      <c r="MN212" s="5">
        <v>55.757404327392599</v>
      </c>
      <c r="MO212" s="5">
        <v>54.105079650878899</v>
      </c>
      <c r="MP212" s="5">
        <v>55.616779327392599</v>
      </c>
      <c r="MQ212" s="5">
        <v>57.444923400878899</v>
      </c>
      <c r="MR212" s="5">
        <v>50.624641418457003</v>
      </c>
      <c r="MS212" s="5">
        <v>55.546459197997997</v>
      </c>
      <c r="MT212" s="5">
        <v>53.718360900878899</v>
      </c>
      <c r="MU212" s="5">
        <v>57.198822021484403</v>
      </c>
      <c r="MV212" s="5">
        <v>55.6519584655762</v>
      </c>
      <c r="MW212" s="5">
        <v>52.347278594970703</v>
      </c>
      <c r="MX212" s="5">
        <v>58.112876892089801</v>
      </c>
      <c r="MY212" s="5">
        <v>55.089439392089801</v>
      </c>
      <c r="MZ212" s="5">
        <v>51.046501159667997</v>
      </c>
      <c r="NA212" s="5">
        <v>52.2418212890625</v>
      </c>
      <c r="NB212" s="5">
        <v>53.120738983154297</v>
      </c>
      <c r="NC212" s="5">
        <v>51.5035591125488</v>
      </c>
    </row>
    <row r="213" spans="1:367" ht="13.5" x14ac:dyDescent="0.15">
      <c r="A213" s="9"/>
      <c r="B213" t="s">
        <v>577</v>
      </c>
      <c r="C213" s="4">
        <v>69.327659606933594</v>
      </c>
      <c r="D213" s="3">
        <v>76.675216674804702</v>
      </c>
      <c r="E213" s="3">
        <v>78.890083312988295</v>
      </c>
      <c r="F213" s="3">
        <v>79.206497192382798</v>
      </c>
      <c r="G213" s="3">
        <v>72.737754821777301</v>
      </c>
      <c r="H213" s="3">
        <v>74.495559692382798</v>
      </c>
      <c r="I213" s="4">
        <v>69.925277709960895</v>
      </c>
      <c r="J213" s="3">
        <v>76.499443054199205</v>
      </c>
      <c r="K213" s="3">
        <v>72.280715942382798</v>
      </c>
      <c r="L213" s="3">
        <v>77.940841674804702</v>
      </c>
      <c r="M213" s="4">
        <v>67.710456848144503</v>
      </c>
      <c r="N213" s="4">
        <v>66.304244995117202</v>
      </c>
      <c r="O213" s="4">
        <v>69.608879089355497</v>
      </c>
      <c r="P213" s="3">
        <v>72.702621459960895</v>
      </c>
      <c r="Q213" s="4">
        <v>67.745620727539105</v>
      </c>
      <c r="R213" s="4">
        <v>67.323760986328097</v>
      </c>
      <c r="S213" s="4">
        <v>64.616737365722699</v>
      </c>
      <c r="T213" s="4">
        <v>60.890205383300803</v>
      </c>
      <c r="U213" s="5">
        <v>56.812080383300803</v>
      </c>
      <c r="V213" s="3">
        <v>70.487754821777301</v>
      </c>
      <c r="W213" s="5">
        <v>57.163642883300803</v>
      </c>
      <c r="X213" s="4">
        <v>61.136302947997997</v>
      </c>
      <c r="Y213" s="4">
        <v>68.554183959960895</v>
      </c>
      <c r="Z213" s="4">
        <v>65.284683227539105</v>
      </c>
      <c r="AA213" s="4">
        <v>67.534683227539105</v>
      </c>
      <c r="AB213" s="4">
        <v>61.663616180419901</v>
      </c>
      <c r="AC213" s="4">
        <v>66.022964477539105</v>
      </c>
      <c r="AD213" s="4">
        <v>62.261280059814503</v>
      </c>
      <c r="AE213" s="4">
        <v>65.530807495117202</v>
      </c>
      <c r="AF213" s="4">
        <v>65.460456848144503</v>
      </c>
      <c r="AG213" s="4">
        <v>65.565933227539105</v>
      </c>
      <c r="AH213" s="5">
        <v>52.0660209655762</v>
      </c>
      <c r="AI213" s="6">
        <v>47.706699371337898</v>
      </c>
      <c r="AJ213" s="5">
        <v>55.757396697997997</v>
      </c>
      <c r="AK213" s="6">
        <v>49.886341094970703</v>
      </c>
      <c r="AL213" s="5">
        <v>51.468360900878899</v>
      </c>
      <c r="AM213" s="6">
        <v>49.7809028625488</v>
      </c>
      <c r="AN213" s="6">
        <v>49.323879241943402</v>
      </c>
      <c r="AO213" s="6">
        <v>48.058238983154297</v>
      </c>
      <c r="AP213">
        <v>36.140338897705099</v>
      </c>
      <c r="AQ213">
        <v>38.003639221191399</v>
      </c>
      <c r="AR213">
        <v>37.898178100585902</v>
      </c>
      <c r="AS213">
        <v>36.948963165283203</v>
      </c>
      <c r="AT213">
        <v>38.038780212402301</v>
      </c>
      <c r="AU213">
        <v>36.210659027099602</v>
      </c>
      <c r="AV213" s="6">
        <v>41.237998962402301</v>
      </c>
      <c r="AW213" s="6">
        <v>45.984062194824197</v>
      </c>
      <c r="AX213" s="5">
        <v>50.730125427246101</v>
      </c>
      <c r="AY213" s="5">
        <v>50.484001159667997</v>
      </c>
      <c r="AZ213" s="6">
        <v>49.9918403625488</v>
      </c>
      <c r="BA213" s="6">
        <v>48.234039306640597</v>
      </c>
      <c r="BB213" s="6">
        <v>49.218379974365199</v>
      </c>
      <c r="BC213" s="5">
        <v>50.167598724365199</v>
      </c>
      <c r="BD213" s="6">
        <v>42.644237518310497</v>
      </c>
      <c r="BE213" s="6">
        <v>46.511360168457003</v>
      </c>
      <c r="BF213" s="5">
        <v>56.671478271484403</v>
      </c>
      <c r="BG213" s="6">
        <v>45.7027778625488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 s="6">
        <v>49.851200103759801</v>
      </c>
      <c r="CC213" s="6">
        <v>43.769203186035199</v>
      </c>
      <c r="CD213" s="6">
        <v>44.085639953613303</v>
      </c>
      <c r="CE213" s="6">
        <v>41.695041656494098</v>
      </c>
      <c r="CF213">
        <v>38.917716979980497</v>
      </c>
      <c r="CG213">
        <v>39.550498962402301</v>
      </c>
      <c r="CH213" s="6">
        <v>43.030960083007798</v>
      </c>
      <c r="CI213" s="6">
        <v>43.101238250732401</v>
      </c>
      <c r="CJ213">
        <v>38.460678100585902</v>
      </c>
      <c r="CK213" s="6">
        <v>41.273159027099602</v>
      </c>
      <c r="CL213" s="6">
        <v>45.456703186035199</v>
      </c>
      <c r="CM213">
        <v>38.460659027099602</v>
      </c>
      <c r="CN213">
        <v>37.581741333007798</v>
      </c>
      <c r="CO213">
        <v>37.230216979980497</v>
      </c>
      <c r="CP213">
        <v>37.616920471191399</v>
      </c>
      <c r="CQ213">
        <v>36.034900665283203</v>
      </c>
      <c r="CR213">
        <v>37.265357971191399</v>
      </c>
      <c r="CS213">
        <v>37.546577453613303</v>
      </c>
      <c r="CT213">
        <v>35.155998229980497</v>
      </c>
      <c r="CU213" s="6">
        <v>47.777000427246101</v>
      </c>
      <c r="CV213" s="6">
        <v>45.6676216125488</v>
      </c>
      <c r="CW213" s="6">
        <v>45.632499694824197</v>
      </c>
      <c r="CX213" s="6">
        <v>44.261421203613303</v>
      </c>
      <c r="CY213" s="6">
        <v>41.695018768310497</v>
      </c>
      <c r="CZ213">
        <v>34.628662109375</v>
      </c>
      <c r="DA213">
        <v>33.609119415283203</v>
      </c>
      <c r="DB213">
        <v>32.238059997558601</v>
      </c>
      <c r="DC213">
        <v>38.777042388916001</v>
      </c>
      <c r="DD213">
        <v>34.945079803466797</v>
      </c>
      <c r="DE213">
        <v>35.331798553466797</v>
      </c>
      <c r="DF213">
        <v>37.300521850585902</v>
      </c>
      <c r="DG213" s="5">
        <v>50.800437927246101</v>
      </c>
      <c r="DH213">
        <v>33.855216979980497</v>
      </c>
      <c r="DI213">
        <v>34.277061462402301</v>
      </c>
      <c r="DJ213">
        <v>38.917720794677699</v>
      </c>
      <c r="DK213" s="6">
        <v>41.202842712402301</v>
      </c>
      <c r="DL213">
        <v>37.265380859375</v>
      </c>
      <c r="DM213">
        <v>38.530963897705099</v>
      </c>
      <c r="DN213">
        <v>36.351322174072301</v>
      </c>
      <c r="DO213">
        <v>37.933319091796903</v>
      </c>
      <c r="DP213">
        <v>32.238059997558601</v>
      </c>
      <c r="DQ213">
        <v>30.8669624328613</v>
      </c>
      <c r="DR213">
        <v>30.831821441650401</v>
      </c>
      <c r="DS213">
        <v>32.484138488769503</v>
      </c>
      <c r="DT213">
        <v>33.925537109375</v>
      </c>
      <c r="DU213">
        <v>36.140357971191399</v>
      </c>
      <c r="DV213">
        <v>27.738079071044901</v>
      </c>
      <c r="DW213">
        <v>31.499780654907202</v>
      </c>
      <c r="DX213">
        <v>37.124717712402301</v>
      </c>
      <c r="DY213" s="6">
        <v>42.855159759521499</v>
      </c>
      <c r="DZ213">
        <v>39.691139221191399</v>
      </c>
      <c r="EA213" s="6">
        <v>41.554374694824197</v>
      </c>
      <c r="EB213">
        <v>35.191158294677699</v>
      </c>
      <c r="EC213">
        <v>34.101341247558601</v>
      </c>
      <c r="ED213">
        <v>35.261482238769503</v>
      </c>
      <c r="EE213">
        <v>39.409881591796903</v>
      </c>
      <c r="EF213" s="6">
        <v>43.663761138916001</v>
      </c>
      <c r="EG213">
        <v>37.230201721191399</v>
      </c>
      <c r="EH213" s="6">
        <v>40.148139953613303</v>
      </c>
      <c r="EI213">
        <v>38.073959350585902</v>
      </c>
      <c r="EJ213">
        <v>33.363040924072301</v>
      </c>
      <c r="EK213">
        <v>35.683341979980497</v>
      </c>
      <c r="EL213" s="6">
        <v>41.378620147705099</v>
      </c>
      <c r="EM213" s="6">
        <v>43.558300018310497</v>
      </c>
      <c r="EN213" s="6">
        <v>40.991878509521499</v>
      </c>
      <c r="EO213" s="6">
        <v>44.718437194824197</v>
      </c>
      <c r="EP213">
        <v>39.3395805358887</v>
      </c>
      <c r="EQ213" s="6">
        <v>40.253639221191399</v>
      </c>
      <c r="ER213">
        <v>38.988021850585902</v>
      </c>
      <c r="ES213" s="6">
        <v>40.710659027099602</v>
      </c>
      <c r="ET213">
        <v>35.331798553466797</v>
      </c>
      <c r="EU213">
        <v>39.691139221191399</v>
      </c>
      <c r="EV213" s="6">
        <v>44.964519500732401</v>
      </c>
      <c r="EW213" s="6">
        <v>48.058280944824197</v>
      </c>
      <c r="EX213">
        <v>35.964576721191399</v>
      </c>
      <c r="EY213" s="6">
        <v>42.7145385742188</v>
      </c>
      <c r="EZ213" s="5">
        <v>50.835559844970703</v>
      </c>
      <c r="FA213" s="6">
        <v>40.921577453613303</v>
      </c>
      <c r="FB213">
        <v>39.515342712402301</v>
      </c>
      <c r="FC213" s="6">
        <v>41.097358703613303</v>
      </c>
      <c r="FD213" s="6">
        <v>44.4020385742188</v>
      </c>
      <c r="FE213" s="6">
        <v>45.737937927246101</v>
      </c>
      <c r="FF213">
        <v>35.648181915283203</v>
      </c>
      <c r="FG213">
        <v>28.265438079833999</v>
      </c>
      <c r="FH213">
        <v>24.749839782714801</v>
      </c>
      <c r="FI213">
        <v>28.230281829833999</v>
      </c>
      <c r="FJ213">
        <v>34.241958618164098</v>
      </c>
      <c r="FK213">
        <v>36.456760406494098</v>
      </c>
      <c r="FL213">
        <v>33.327919006347699</v>
      </c>
      <c r="FM213">
        <v>28.5466403961182</v>
      </c>
      <c r="FN213">
        <v>38.249759674072301</v>
      </c>
      <c r="FO213">
        <v>39.163822174072301</v>
      </c>
      <c r="FP213" s="5">
        <v>51.3277587890625</v>
      </c>
      <c r="FQ213" s="6">
        <v>43.558280944824197</v>
      </c>
      <c r="FR213" s="6">
        <v>44.085639953613303</v>
      </c>
      <c r="FS213">
        <v>29.60133934021</v>
      </c>
      <c r="FT213" s="6">
        <v>42.1520385742188</v>
      </c>
      <c r="FU213" s="6">
        <v>43.874660491943402</v>
      </c>
      <c r="FV213">
        <v>37.687217712402301</v>
      </c>
      <c r="FW213" s="6">
        <v>43.312160491943402</v>
      </c>
      <c r="FX213" s="6">
        <v>46.546562194824197</v>
      </c>
      <c r="FY213" s="6">
        <v>43.066097259521499</v>
      </c>
      <c r="FZ213">
        <v>30.128719329833999</v>
      </c>
      <c r="GA213">
        <v>39.304378509521499</v>
      </c>
      <c r="GB213" s="6">
        <v>45.632480621337898</v>
      </c>
      <c r="GC213" s="5">
        <v>52.206657409667997</v>
      </c>
      <c r="GD213" s="4">
        <v>64.054237365722699</v>
      </c>
      <c r="GE213" s="5">
        <v>52.6285400390625</v>
      </c>
      <c r="GF213" s="5">
        <v>59.273021697997997</v>
      </c>
      <c r="GG213" s="4">
        <v>60.749561309814503</v>
      </c>
      <c r="GH213" s="4">
        <v>60.433177947997997</v>
      </c>
      <c r="GI213" s="5">
        <v>51.5035400390625</v>
      </c>
      <c r="GJ213" s="6">
        <v>40.007537841796903</v>
      </c>
      <c r="GK213">
        <v>34.523178100585902</v>
      </c>
      <c r="GL213" s="6">
        <v>41.027061462402301</v>
      </c>
      <c r="GM213" s="6">
        <v>48.480140686035199</v>
      </c>
      <c r="GN213" s="6">
        <v>44.542640686035199</v>
      </c>
      <c r="GO213" s="6">
        <v>43.980140686035199</v>
      </c>
      <c r="GP213" s="6">
        <v>45.034858703613303</v>
      </c>
      <c r="GQ213" s="6">
        <v>48.444957733154297</v>
      </c>
      <c r="GR213" s="6">
        <v>47.284797668457003</v>
      </c>
      <c r="GS213" s="6">
        <v>44.788742065429702</v>
      </c>
      <c r="GT213" s="6">
        <v>45.843460083007798</v>
      </c>
      <c r="GU213" s="6">
        <v>49.569961547851598</v>
      </c>
      <c r="GV213" s="5">
        <v>52.4176025390625</v>
      </c>
      <c r="GW213" s="5">
        <v>50.905918121337898</v>
      </c>
      <c r="GX213" s="6">
        <v>46.089515686035199</v>
      </c>
      <c r="GY213" s="4">
        <v>66.233901977539105</v>
      </c>
      <c r="GZ213" s="4">
        <v>69.995597839355497</v>
      </c>
      <c r="HA213" s="5">
        <v>52.487922668457003</v>
      </c>
      <c r="HB213" s="6">
        <v>48.093421936035199</v>
      </c>
      <c r="HC213" s="4">
        <v>68.483856201171903</v>
      </c>
      <c r="HD213" s="4">
        <v>62.683143615722699</v>
      </c>
      <c r="HE213" s="4">
        <v>62.331615447997997</v>
      </c>
      <c r="HF213" s="5">
        <v>57.726123809814503</v>
      </c>
      <c r="HG213" s="6">
        <v>40.148139953613303</v>
      </c>
      <c r="HH213" s="6">
        <v>46.089519500732401</v>
      </c>
      <c r="HI213" s="6">
        <v>48.655918121337898</v>
      </c>
      <c r="HJ213" s="4">
        <v>64.897964477539105</v>
      </c>
      <c r="HK213" s="5">
        <v>58.815998077392599</v>
      </c>
      <c r="HL213">
        <v>28.560497283935501</v>
      </c>
      <c r="HM213">
        <v>28.560497283935501</v>
      </c>
      <c r="HN213">
        <v>28.560497283935501</v>
      </c>
      <c r="HO213">
        <v>28.560497283935501</v>
      </c>
      <c r="HP213" s="3">
        <v>71.929183959960895</v>
      </c>
      <c r="HQ213" s="5">
        <v>52.382438659667997</v>
      </c>
      <c r="HR213" s="5">
        <v>54.5269584655762</v>
      </c>
      <c r="HS213">
        <v>0</v>
      </c>
      <c r="HT213" s="5">
        <v>59.870643615722699</v>
      </c>
      <c r="HU213" s="4">
        <v>64.757354736328097</v>
      </c>
      <c r="HV213" s="4">
        <v>61.839424133300803</v>
      </c>
      <c r="HW213" s="5">
        <v>52.312122344970703</v>
      </c>
      <c r="HX213" s="5">
        <v>56.0386772155762</v>
      </c>
      <c r="HY213" s="4">
        <v>63.8432807922363</v>
      </c>
      <c r="HZ213" s="5">
        <v>54.245677947997997</v>
      </c>
      <c r="IA213" s="5">
        <v>56.812095642089801</v>
      </c>
      <c r="IB213" s="6">
        <v>47.390296936035199</v>
      </c>
      <c r="IC213" s="5">
        <v>50.167617797851598</v>
      </c>
      <c r="ID213" s="6">
        <v>46.054359436035199</v>
      </c>
      <c r="IE213" s="5">
        <v>51.679298400878899</v>
      </c>
      <c r="IF213" s="5">
        <v>52.2769775390625</v>
      </c>
      <c r="IG213" s="6">
        <v>46.511402130127003</v>
      </c>
      <c r="IH213" s="6">
        <v>40.816120147705099</v>
      </c>
      <c r="II213">
        <v>33.433341979980497</v>
      </c>
      <c r="IJ213">
        <v>29.8826198577881</v>
      </c>
      <c r="IK213">
        <v>30.4450988769531</v>
      </c>
      <c r="IL213">
        <v>33.327903747558601</v>
      </c>
      <c r="IM213">
        <v>35.788818359375</v>
      </c>
      <c r="IN213">
        <v>26.050601959228501</v>
      </c>
      <c r="IO213">
        <v>28.0896606445313</v>
      </c>
      <c r="IP213">
        <v>32.9411811828613</v>
      </c>
      <c r="IQ213">
        <v>32.132560729980497</v>
      </c>
      <c r="IR213">
        <v>27.738079071044901</v>
      </c>
      <c r="IS213">
        <v>30.550561904907202</v>
      </c>
      <c r="IT213">
        <v>26.613101959228501</v>
      </c>
      <c r="IU213">
        <v>27.667779922485401</v>
      </c>
      <c r="IV213">
        <v>31.2536811828613</v>
      </c>
      <c r="IW213">
        <v>29.214641571044901</v>
      </c>
      <c r="IX213">
        <v>28.2654209136963</v>
      </c>
      <c r="IY213">
        <v>25.242000579833999</v>
      </c>
      <c r="IZ213">
        <v>24.538898468017599</v>
      </c>
      <c r="JA213">
        <v>26.261520385742202</v>
      </c>
      <c r="JB213">
        <v>27.562301635742202</v>
      </c>
      <c r="JC213">
        <v>26.472438812255898</v>
      </c>
      <c r="JD213">
        <v>22.534980773925799</v>
      </c>
      <c r="JE213">
        <v>26.542779922485401</v>
      </c>
      <c r="JF213">
        <v>25.523258209228501</v>
      </c>
      <c r="JG213">
        <v>25.909978866577099</v>
      </c>
      <c r="JH213">
        <v>21.7967205047607</v>
      </c>
      <c r="JI213">
        <v>24.644361495971701</v>
      </c>
      <c r="JJ213">
        <v>22.886539459228501</v>
      </c>
      <c r="JK213">
        <v>25.769359588623001</v>
      </c>
      <c r="JL213">
        <v>24.327960968017599</v>
      </c>
      <c r="JM213">
        <v>23.1326389312744</v>
      </c>
      <c r="JN213">
        <v>27.0701198577881</v>
      </c>
      <c r="JO213" s="3">
        <v>70.452621459960895</v>
      </c>
      <c r="JP213">
        <v>19.687360763549801</v>
      </c>
      <c r="JQ213">
        <v>18.878761291503899</v>
      </c>
      <c r="JR213">
        <v>21.234239578247099</v>
      </c>
      <c r="JS213">
        <v>21.4451580047607</v>
      </c>
      <c r="JT213">
        <v>23.238121032714801</v>
      </c>
      <c r="JU213">
        <v>23.238100051879901</v>
      </c>
      <c r="JV213">
        <v>23.4138793945313</v>
      </c>
      <c r="JW213">
        <v>26.964641571044901</v>
      </c>
      <c r="JX213">
        <v>28.335739135742202</v>
      </c>
      <c r="JY213">
        <v>28.370899200439499</v>
      </c>
      <c r="JZ213">
        <v>26.296680450439499</v>
      </c>
      <c r="KA213">
        <v>27.6326198577881</v>
      </c>
      <c r="KB213">
        <v>26.367019653320298</v>
      </c>
      <c r="KC213">
        <v>26.156061172485401</v>
      </c>
      <c r="KD213">
        <v>26.472478866577099</v>
      </c>
      <c r="KE213">
        <v>26.894321441650401</v>
      </c>
      <c r="KF213">
        <v>32.062263488769503</v>
      </c>
      <c r="KG213">
        <v>26.7888793945313</v>
      </c>
      <c r="KH213">
        <v>28.1950988769531</v>
      </c>
      <c r="KI213">
        <v>27.562297821044901</v>
      </c>
      <c r="KJ213">
        <v>32.167739868164098</v>
      </c>
      <c r="KK213">
        <v>38.109104156494098</v>
      </c>
      <c r="KL213">
        <v>31.1833801269531</v>
      </c>
      <c r="KM213">
        <v>36.738040924072301</v>
      </c>
      <c r="KN213">
        <v>32.343498229980497</v>
      </c>
      <c r="KO213">
        <v>31.9216403961182</v>
      </c>
      <c r="KP213">
        <v>34.593521118164098</v>
      </c>
      <c r="KQ213">
        <v>36.245819091796903</v>
      </c>
      <c r="KR213">
        <v>33.573982238769503</v>
      </c>
      <c r="KS213">
        <v>36.843482971191399</v>
      </c>
      <c r="KT213">
        <v>35.296619415283203</v>
      </c>
      <c r="KU213">
        <v>37.827857971191399</v>
      </c>
      <c r="KV213">
        <v>31.781040191650401</v>
      </c>
      <c r="KW213">
        <v>34.347419738769503</v>
      </c>
      <c r="KX213">
        <v>36.034877777099602</v>
      </c>
      <c r="KY213">
        <v>38.425498962402301</v>
      </c>
      <c r="KZ213">
        <v>36.738040924072301</v>
      </c>
      <c r="LA213">
        <v>38.355182647705099</v>
      </c>
      <c r="LB213">
        <v>34.945041656494098</v>
      </c>
      <c r="LC213">
        <v>38.987979888916001</v>
      </c>
      <c r="LD213">
        <v>36.527099609375</v>
      </c>
      <c r="LE213">
        <v>38.2145805358887</v>
      </c>
      <c r="LF213">
        <v>37.722419738769503</v>
      </c>
      <c r="LG213" s="6">
        <v>42.116878509521499</v>
      </c>
      <c r="LH213" s="6">
        <v>41.097358703613303</v>
      </c>
      <c r="LI213">
        <v>37.581760406494098</v>
      </c>
      <c r="LJ213">
        <v>37.862998962402301</v>
      </c>
      <c r="LK213" s="6">
        <v>42.046577453613303</v>
      </c>
      <c r="LL213" s="6">
        <v>43.874683380127003</v>
      </c>
      <c r="LM213" s="6">
        <v>44.683280944824197</v>
      </c>
      <c r="LN213" s="6">
        <v>44.542640686035199</v>
      </c>
      <c r="LO213" s="6">
        <v>43.312202453613303</v>
      </c>
      <c r="LP213" s="6">
        <v>44.788764953613303</v>
      </c>
      <c r="LQ213" s="6">
        <v>43.277046203613303</v>
      </c>
      <c r="LR213">
        <v>39.7262992858887</v>
      </c>
      <c r="LS213" s="6">
        <v>44.366859436035199</v>
      </c>
      <c r="LT213" s="6">
        <v>48.480117797851598</v>
      </c>
      <c r="LU213" s="5">
        <v>57.690998077392599</v>
      </c>
      <c r="LV213" s="5">
        <v>54.175384521484403</v>
      </c>
      <c r="LW213" s="6">
        <v>45.913719177246101</v>
      </c>
      <c r="LX213" s="6">
        <v>45.105140686035199</v>
      </c>
      <c r="LY213" s="6">
        <v>48.339500427246101</v>
      </c>
      <c r="LZ213" s="6">
        <v>46.862964630127003</v>
      </c>
      <c r="MA213" s="6">
        <v>41.694999694824197</v>
      </c>
      <c r="MB213" s="6">
        <v>44.788761138916001</v>
      </c>
      <c r="MC213" s="6">
        <v>45.527019500732401</v>
      </c>
      <c r="MD213" s="6">
        <v>46.405921936035199</v>
      </c>
      <c r="ME213" s="6">
        <v>46.898120880127003</v>
      </c>
      <c r="MF213" s="6">
        <v>46.159839630127003</v>
      </c>
      <c r="MG213" s="5">
        <v>53.823841094970703</v>
      </c>
      <c r="MH213" s="5">
        <v>52.8394966125488</v>
      </c>
      <c r="MI213" s="5">
        <v>51.855079650878899</v>
      </c>
      <c r="MJ213" s="5">
        <v>56.636322021484403</v>
      </c>
      <c r="MK213" s="5">
        <v>52.8394584655762</v>
      </c>
      <c r="ML213" s="5">
        <v>53.683219909667997</v>
      </c>
      <c r="MM213" s="5">
        <v>50.132461547851598</v>
      </c>
      <c r="MN213" s="5">
        <v>56.038658142089801</v>
      </c>
      <c r="MO213" s="5">
        <v>54.737903594970703</v>
      </c>
      <c r="MP213" s="5">
        <v>55.159759521484403</v>
      </c>
      <c r="MQ213" s="5">
        <v>58.8159790039063</v>
      </c>
      <c r="MR213" s="5">
        <v>53.1910400390625</v>
      </c>
      <c r="MS213" s="5">
        <v>55.230079650878899</v>
      </c>
      <c r="MT213" s="5">
        <v>54.386341094970703</v>
      </c>
      <c r="MU213" s="5">
        <v>58.464424133300803</v>
      </c>
      <c r="MV213" s="5">
        <v>56.425376892089801</v>
      </c>
      <c r="MW213" s="5">
        <v>52.944923400878899</v>
      </c>
      <c r="MX213" s="5">
        <v>58.991779327392599</v>
      </c>
      <c r="MY213" s="5">
        <v>56.460540771484403</v>
      </c>
      <c r="MZ213" s="5">
        <v>51.960559844970703</v>
      </c>
      <c r="NA213" s="5">
        <v>51.644142150878899</v>
      </c>
      <c r="NB213" s="5">
        <v>52.8043212890625</v>
      </c>
      <c r="NC213" s="5">
        <v>51.2926216125488</v>
      </c>
    </row>
    <row r="214" spans="1:367" ht="13.5" x14ac:dyDescent="0.15">
      <c r="A214" s="9"/>
      <c r="B214" t="s">
        <v>578</v>
      </c>
      <c r="C214" s="4">
        <v>68.237777709960895</v>
      </c>
      <c r="D214" s="3">
        <v>76.921318054199205</v>
      </c>
      <c r="E214" s="2">
        <v>81.561904907226605</v>
      </c>
      <c r="F214" s="3">
        <v>79.558044433593693</v>
      </c>
      <c r="G214" s="3">
        <v>73.229942321777301</v>
      </c>
      <c r="H214" s="3">
        <v>74.319763183593693</v>
      </c>
      <c r="I214" s="3">
        <v>70.20654296875</v>
      </c>
      <c r="J214" s="3">
        <v>75.550216674804702</v>
      </c>
      <c r="K214" s="3">
        <v>73.194801330566406</v>
      </c>
      <c r="L214" s="2">
        <v>80.858802795410199</v>
      </c>
      <c r="M214" s="3">
        <v>71.015159606933594</v>
      </c>
      <c r="N214" s="4">
        <v>66.655776977539105</v>
      </c>
      <c r="O214" s="4">
        <v>69.538558959960895</v>
      </c>
      <c r="P214" s="3">
        <v>71.507301330566406</v>
      </c>
      <c r="Q214" s="3">
        <v>70.979988098144503</v>
      </c>
      <c r="R214" s="3">
        <v>70.628402709960895</v>
      </c>
      <c r="S214" s="4">
        <v>66.550315856933594</v>
      </c>
      <c r="T214" s="4">
        <v>61.628459930419901</v>
      </c>
      <c r="U214" s="5">
        <v>57.585521697997997</v>
      </c>
      <c r="V214" s="4">
        <v>68.835464477539105</v>
      </c>
      <c r="W214" s="5">
        <v>57.058197021484403</v>
      </c>
      <c r="X214" s="4">
        <v>63.526897430419901</v>
      </c>
      <c r="Y214" s="4">
        <v>69.995597839355497</v>
      </c>
      <c r="Z214" s="4">
        <v>64.335502624511705</v>
      </c>
      <c r="AA214" s="4">
        <v>67.288581848144503</v>
      </c>
      <c r="AB214" s="4">
        <v>61.136280059814503</v>
      </c>
      <c r="AC214" s="4">
        <v>66.620620727539105</v>
      </c>
      <c r="AD214" s="4">
        <v>61.136299133300803</v>
      </c>
      <c r="AE214" s="4">
        <v>67.640159606933594</v>
      </c>
      <c r="AF214" s="4">
        <v>66.128440856933594</v>
      </c>
      <c r="AG214" s="4">
        <v>68.378402709960895</v>
      </c>
      <c r="AH214" s="5">
        <v>52.382438659667997</v>
      </c>
      <c r="AI214" s="6">
        <v>47.179359436035199</v>
      </c>
      <c r="AJ214" s="5">
        <v>58.921478271484403</v>
      </c>
      <c r="AK214" s="6">
        <v>49.780899047851598</v>
      </c>
      <c r="AL214" s="5">
        <v>52.558219909667997</v>
      </c>
      <c r="AM214" s="5">
        <v>50.062141418457003</v>
      </c>
      <c r="AN214" s="5">
        <v>50.730098724365199</v>
      </c>
      <c r="AO214" s="6">
        <v>47.706699371337898</v>
      </c>
      <c r="AP214">
        <v>37.581779479980497</v>
      </c>
      <c r="AQ214">
        <v>36.245819091796903</v>
      </c>
      <c r="AR214">
        <v>37.722400665283203</v>
      </c>
      <c r="AS214">
        <v>37.652061462402301</v>
      </c>
      <c r="AT214">
        <v>38.144279479980497</v>
      </c>
      <c r="AU214">
        <v>36.527061462402301</v>
      </c>
      <c r="AV214" s="6">
        <v>44.296558380127003</v>
      </c>
      <c r="AW214" s="6">
        <v>46.933261871337898</v>
      </c>
      <c r="AX214" s="5">
        <v>51.819957733154297</v>
      </c>
      <c r="AY214" s="6">
        <v>48.585578918457003</v>
      </c>
      <c r="AZ214" s="5">
        <v>50.026981353759801</v>
      </c>
      <c r="BA214" s="5">
        <v>50.167617797851598</v>
      </c>
      <c r="BB214" s="5">
        <v>50.308238983154297</v>
      </c>
      <c r="BC214" s="6">
        <v>48.339500427246101</v>
      </c>
      <c r="BD214" s="6">
        <v>43.980178833007798</v>
      </c>
      <c r="BE214" s="6">
        <v>45.737979888916001</v>
      </c>
      <c r="BF214" s="5">
        <v>57.937103271484403</v>
      </c>
      <c r="BG214" s="6">
        <v>46.687202453613303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 s="5">
        <v>50.800399780273402</v>
      </c>
      <c r="CC214" s="6">
        <v>44.331703186035199</v>
      </c>
      <c r="CD214" s="6">
        <v>45.984081268310497</v>
      </c>
      <c r="CE214" s="6">
        <v>41.519241333007798</v>
      </c>
      <c r="CF214">
        <v>39.585681915283203</v>
      </c>
      <c r="CG214" s="6">
        <v>41.027061462402301</v>
      </c>
      <c r="CH214" s="6">
        <v>43.030960083007798</v>
      </c>
      <c r="CI214" s="6">
        <v>42.714519500732401</v>
      </c>
      <c r="CJ214">
        <v>37.265338897705099</v>
      </c>
      <c r="CK214" s="6">
        <v>40.253623962402301</v>
      </c>
      <c r="CL214" s="6">
        <v>44.155937194824197</v>
      </c>
      <c r="CM214">
        <v>36.738021850585902</v>
      </c>
      <c r="CN214">
        <v>38.812217712402301</v>
      </c>
      <c r="CO214">
        <v>39.831779479980497</v>
      </c>
      <c r="CP214">
        <v>38.7770805358887</v>
      </c>
      <c r="CQ214">
        <v>34.839599609375</v>
      </c>
      <c r="CR214">
        <v>39.163780212402301</v>
      </c>
      <c r="CS214">
        <v>37.124717712402301</v>
      </c>
      <c r="CT214">
        <v>35.929420471191399</v>
      </c>
      <c r="CU214" s="6">
        <v>45.878582000732401</v>
      </c>
      <c r="CV214" s="6">
        <v>45.773120880127003</v>
      </c>
      <c r="CW214" s="6">
        <v>47.355140686035199</v>
      </c>
      <c r="CX214" s="6">
        <v>44.859077453613303</v>
      </c>
      <c r="CY214" s="6">
        <v>42.3278198242188</v>
      </c>
      <c r="CZ214">
        <v>36.140377044677699</v>
      </c>
      <c r="DA214">
        <v>32.695037841796903</v>
      </c>
      <c r="DB214">
        <v>30.72633934021</v>
      </c>
      <c r="DC214">
        <v>38.284858703613303</v>
      </c>
      <c r="DD214">
        <v>34.171638488769503</v>
      </c>
      <c r="DE214">
        <v>32.343479156494098</v>
      </c>
      <c r="DF214">
        <v>37.265342712402301</v>
      </c>
      <c r="DG214" s="5">
        <v>51.3628959655762</v>
      </c>
      <c r="DH214">
        <v>35.718498229980497</v>
      </c>
      <c r="DI214">
        <v>36.7380180358887</v>
      </c>
      <c r="DJ214">
        <v>38.3903617858887</v>
      </c>
      <c r="DK214" s="6">
        <v>42.327842712402301</v>
      </c>
      <c r="DL214">
        <v>36.7380180358887</v>
      </c>
      <c r="DM214">
        <v>39.972377777099602</v>
      </c>
      <c r="DN214">
        <v>38.355201721191399</v>
      </c>
      <c r="DO214">
        <v>38.917682647705099</v>
      </c>
      <c r="DP214">
        <v>34.031017303466797</v>
      </c>
      <c r="DQ214">
        <v>29.988101959228501</v>
      </c>
      <c r="DR214">
        <v>30.1287021636963</v>
      </c>
      <c r="DS214">
        <v>33.644260406494098</v>
      </c>
      <c r="DT214">
        <v>35.191116333007798</v>
      </c>
      <c r="DU214">
        <v>33.187278747558601</v>
      </c>
      <c r="DV214">
        <v>28.300601959228501</v>
      </c>
      <c r="DW214">
        <v>32.3786811828613</v>
      </c>
      <c r="DX214">
        <v>35.683341979980497</v>
      </c>
      <c r="DY214" s="6">
        <v>41.554378509521499</v>
      </c>
      <c r="DZ214" s="6">
        <v>40.007499694824197</v>
      </c>
      <c r="EA214">
        <v>39.269241333007798</v>
      </c>
      <c r="EB214">
        <v>37.335659027099602</v>
      </c>
      <c r="EC214">
        <v>36.562240600585902</v>
      </c>
      <c r="ED214">
        <v>32.167778015136697</v>
      </c>
      <c r="EE214">
        <v>39.7262992858887</v>
      </c>
      <c r="EF214" s="6">
        <v>42.749679565429702</v>
      </c>
      <c r="EG214">
        <v>37.124763488769503</v>
      </c>
      <c r="EH214">
        <v>39.937240600585902</v>
      </c>
      <c r="EI214">
        <v>37.898200988769503</v>
      </c>
      <c r="EJ214">
        <v>32.695121765136697</v>
      </c>
      <c r="EK214">
        <v>36.667701721191399</v>
      </c>
      <c r="EL214" s="6">
        <v>41.027061462402301</v>
      </c>
      <c r="EM214" s="6">
        <v>43.734077453613303</v>
      </c>
      <c r="EN214" s="6">
        <v>41.167655944824197</v>
      </c>
      <c r="EO214" s="6">
        <v>42.819999694824197</v>
      </c>
      <c r="EP214" s="6">
        <v>42.011421203613303</v>
      </c>
      <c r="EQ214">
        <v>39.937221527099602</v>
      </c>
      <c r="ER214" s="6">
        <v>40.288780212402301</v>
      </c>
      <c r="ES214">
        <v>38.530982971191399</v>
      </c>
      <c r="ET214">
        <v>37.089561462402301</v>
      </c>
      <c r="EU214" s="6">
        <v>40.464576721191399</v>
      </c>
      <c r="EV214" s="6">
        <v>43.382514953613303</v>
      </c>
      <c r="EW214" s="6">
        <v>46.054359436035199</v>
      </c>
      <c r="EX214">
        <v>37.616939544677699</v>
      </c>
      <c r="EY214" s="6">
        <v>42.187202453613303</v>
      </c>
      <c r="EZ214" s="5">
        <v>51.046520233154297</v>
      </c>
      <c r="FA214" s="6">
        <v>41.589561462402301</v>
      </c>
      <c r="FB214">
        <v>39.093460083007798</v>
      </c>
      <c r="FC214" s="6">
        <v>40.570018768310497</v>
      </c>
      <c r="FD214" s="6">
        <v>43.487998962402301</v>
      </c>
      <c r="FE214" s="6">
        <v>44.015316009521499</v>
      </c>
      <c r="FF214">
        <v>33.679420471191399</v>
      </c>
      <c r="FG214">
        <v>29.636499404907202</v>
      </c>
      <c r="FH214">
        <v>24.679521560668899</v>
      </c>
      <c r="FI214">
        <v>27.632602691650401</v>
      </c>
      <c r="FJ214">
        <v>36.210700988769503</v>
      </c>
      <c r="FK214">
        <v>37.054420471191399</v>
      </c>
      <c r="FL214">
        <v>33.995857238769503</v>
      </c>
      <c r="FM214">
        <v>29.460739135742202</v>
      </c>
      <c r="FN214">
        <v>39.620819091796903</v>
      </c>
      <c r="FO214">
        <v>39.972358703613303</v>
      </c>
      <c r="FP214" s="5">
        <v>50.308219909667997</v>
      </c>
      <c r="FQ214" s="6">
        <v>41.765338897705099</v>
      </c>
      <c r="FR214" s="6">
        <v>44.155941009521499</v>
      </c>
      <c r="FS214">
        <v>29.60133934021</v>
      </c>
      <c r="FT214" s="6">
        <v>41.659843444824197</v>
      </c>
      <c r="FU214" s="6">
        <v>43.277015686035199</v>
      </c>
      <c r="FV214" s="6">
        <v>41.097358703613303</v>
      </c>
      <c r="FW214" s="6">
        <v>45.562175750732401</v>
      </c>
      <c r="FX214" s="6">
        <v>49.640262603759801</v>
      </c>
      <c r="FY214" s="6">
        <v>44.191120147705099</v>
      </c>
      <c r="FZ214">
        <v>29.706821441650401</v>
      </c>
      <c r="GA214">
        <v>39.128623962402301</v>
      </c>
      <c r="GB214" s="6">
        <v>45.491878509521499</v>
      </c>
      <c r="GC214" s="5">
        <v>53.753501892089801</v>
      </c>
      <c r="GD214" s="4">
        <v>61.382362365722699</v>
      </c>
      <c r="GE214" s="5">
        <v>53.999641418457003</v>
      </c>
      <c r="GF214" s="4">
        <v>63.948760986328097</v>
      </c>
      <c r="GG214" s="5">
        <v>59.5542602539063</v>
      </c>
      <c r="GH214" s="4">
        <v>64.054260253906193</v>
      </c>
      <c r="GI214" s="6">
        <v>49.780899047851598</v>
      </c>
      <c r="GJ214">
        <v>37.370841979980497</v>
      </c>
      <c r="GK214">
        <v>35.261436462402301</v>
      </c>
      <c r="GL214" s="6">
        <v>40.534858703613303</v>
      </c>
      <c r="GM214" s="6">
        <v>46.933261871337898</v>
      </c>
      <c r="GN214" s="6">
        <v>44.859058380127003</v>
      </c>
      <c r="GO214" s="6">
        <v>42.573902130127003</v>
      </c>
      <c r="GP214" s="6">
        <v>43.2418823242188</v>
      </c>
      <c r="GQ214" s="6">
        <v>43.769218444824197</v>
      </c>
      <c r="GR214" s="6">
        <v>48.550437927246101</v>
      </c>
      <c r="GS214" s="6">
        <v>44.929359436035199</v>
      </c>
      <c r="GT214" s="6">
        <v>45.527019500732401</v>
      </c>
      <c r="GU214" s="6">
        <v>48.480140686035199</v>
      </c>
      <c r="GV214" s="5">
        <v>51.7144775390625</v>
      </c>
      <c r="GW214" s="6">
        <v>47.1793403625488</v>
      </c>
      <c r="GX214" s="6">
        <v>49.077781677246101</v>
      </c>
      <c r="GY214" s="4">
        <v>61.839397430419901</v>
      </c>
      <c r="GZ214" s="3">
        <v>70.909660339355497</v>
      </c>
      <c r="HA214" s="5">
        <v>53.050403594970703</v>
      </c>
      <c r="HB214" s="6">
        <v>45.597316741943402</v>
      </c>
      <c r="HC214" s="4">
        <v>68.624526977539105</v>
      </c>
      <c r="HD214" s="4">
        <v>63.526897430419901</v>
      </c>
      <c r="HE214" s="4">
        <v>60.819877624511697</v>
      </c>
      <c r="HF214" s="5">
        <v>56.671459197997997</v>
      </c>
      <c r="HG214" s="6">
        <v>40.042659759521499</v>
      </c>
      <c r="HH214" s="6">
        <v>47.284820556640597</v>
      </c>
      <c r="HI214" s="5">
        <v>53.120716094970703</v>
      </c>
      <c r="HJ214" s="4">
        <v>63.772998809814503</v>
      </c>
      <c r="HK214" s="5">
        <v>52.434417724609403</v>
      </c>
      <c r="HL214">
        <v>28.560497283935501</v>
      </c>
      <c r="HM214">
        <v>28.560497283935501</v>
      </c>
      <c r="HN214">
        <v>28.560497283935501</v>
      </c>
      <c r="HO214">
        <v>28.560497283935501</v>
      </c>
      <c r="HP214" s="3">
        <v>72.280746459960895</v>
      </c>
      <c r="HQ214" s="5">
        <v>50.800418853759801</v>
      </c>
      <c r="HR214" s="5">
        <v>53.050403594970703</v>
      </c>
      <c r="HS214">
        <v>0</v>
      </c>
      <c r="HT214" s="5">
        <v>59.308143615722699</v>
      </c>
      <c r="HU214" s="4">
        <v>64.440940856933594</v>
      </c>
      <c r="HV214" s="4">
        <v>62.472198486328097</v>
      </c>
      <c r="HW214" s="5">
        <v>52.6636772155762</v>
      </c>
      <c r="HX214" s="5">
        <v>54.913684844970703</v>
      </c>
      <c r="HY214" s="4">
        <v>60.784740447997997</v>
      </c>
      <c r="HZ214" s="5">
        <v>57.480064392089801</v>
      </c>
      <c r="IA214" s="5">
        <v>55.722259521484403</v>
      </c>
      <c r="IB214" s="6">
        <v>45.034839630127003</v>
      </c>
      <c r="IC214" s="5">
        <v>52.2418212890625</v>
      </c>
      <c r="ID214" s="6">
        <v>45.280921936035199</v>
      </c>
      <c r="IE214" s="5">
        <v>50.519180297851598</v>
      </c>
      <c r="IF214" s="5">
        <v>52.523059844970703</v>
      </c>
      <c r="IG214" s="6">
        <v>46.652000427246101</v>
      </c>
      <c r="IH214" s="6">
        <v>40.534858703613303</v>
      </c>
      <c r="II214">
        <v>30.4451198577881</v>
      </c>
      <c r="IJ214">
        <v>28.687280654907202</v>
      </c>
      <c r="IK214">
        <v>30.831821441650401</v>
      </c>
      <c r="IL214">
        <v>32.308380126953097</v>
      </c>
      <c r="IM214">
        <v>37.089561462402301</v>
      </c>
      <c r="IN214">
        <v>25.593580245971701</v>
      </c>
      <c r="IO214">
        <v>29.425579071044901</v>
      </c>
      <c r="IP214">
        <v>32.202880859375</v>
      </c>
      <c r="IQ214">
        <v>34.241939544677699</v>
      </c>
      <c r="IR214">
        <v>28.863061904907202</v>
      </c>
      <c r="IS214">
        <v>30.5857028961182</v>
      </c>
      <c r="IT214">
        <v>26.1209201812744</v>
      </c>
      <c r="IU214">
        <v>29.179479598998999</v>
      </c>
      <c r="IV214">
        <v>32.695060729980497</v>
      </c>
      <c r="IW214">
        <v>31.113079071044901</v>
      </c>
      <c r="IX214">
        <v>29.0036811828613</v>
      </c>
      <c r="IY214">
        <v>24.749839782714801</v>
      </c>
      <c r="IZ214">
        <v>24.468580245971701</v>
      </c>
      <c r="JA214">
        <v>26.613101959228501</v>
      </c>
      <c r="JB214">
        <v>26.824039459228501</v>
      </c>
      <c r="JC214">
        <v>25.804479598998999</v>
      </c>
      <c r="JD214">
        <v>22.605339050293001</v>
      </c>
      <c r="JE214">
        <v>25.839679718017599</v>
      </c>
      <c r="JF214">
        <v>26.0506191253662</v>
      </c>
      <c r="JG214">
        <v>27.1756191253662</v>
      </c>
      <c r="JH214">
        <v>20.706880569458001</v>
      </c>
      <c r="JI214">
        <v>25.066240310668899</v>
      </c>
      <c r="JJ214">
        <v>22.218580245971701</v>
      </c>
      <c r="JK214">
        <v>25.277158737182599</v>
      </c>
      <c r="JL214">
        <v>25.347461700439499</v>
      </c>
      <c r="JM214">
        <v>23.765459060668899</v>
      </c>
      <c r="JN214">
        <v>29.4958801269531</v>
      </c>
      <c r="JO214" s="4">
        <v>68.940925598144503</v>
      </c>
      <c r="JP214">
        <v>20.214679718017599</v>
      </c>
      <c r="JQ214">
        <v>18.492038726806602</v>
      </c>
      <c r="JR214">
        <v>20.9881191253662</v>
      </c>
      <c r="JS214">
        <v>23.273258209228501</v>
      </c>
      <c r="JT214">
        <v>22.816221237182599</v>
      </c>
      <c r="JU214">
        <v>23.976381301879901</v>
      </c>
      <c r="JV214">
        <v>24.749799728393601</v>
      </c>
      <c r="JW214">
        <v>27.2459011077881</v>
      </c>
      <c r="JX214">
        <v>29.425579071044901</v>
      </c>
      <c r="JY214">
        <v>29.249797821044901</v>
      </c>
      <c r="JZ214">
        <v>25.136539459228501</v>
      </c>
      <c r="KA214">
        <v>28.2654209136963</v>
      </c>
      <c r="KB214">
        <v>26.8943386077881</v>
      </c>
      <c r="KC214">
        <v>26.0154209136963</v>
      </c>
      <c r="KD214">
        <v>28.2654209136963</v>
      </c>
      <c r="KE214">
        <v>27.984180450439499</v>
      </c>
      <c r="KF214">
        <v>31.0075988769531</v>
      </c>
      <c r="KG214">
        <v>27.843561172485401</v>
      </c>
      <c r="KH214">
        <v>28.406040191650401</v>
      </c>
      <c r="KI214">
        <v>28.1951198577881</v>
      </c>
      <c r="KJ214">
        <v>31.710739135742202</v>
      </c>
      <c r="KK214">
        <v>36.808338165283203</v>
      </c>
      <c r="KL214">
        <v>32.519298553466797</v>
      </c>
      <c r="KM214">
        <v>36.421600341796903</v>
      </c>
      <c r="KN214">
        <v>32.835700988769503</v>
      </c>
      <c r="KO214">
        <v>32.9411811828613</v>
      </c>
      <c r="KP214">
        <v>35.894264221191399</v>
      </c>
      <c r="KQ214">
        <v>37.546600341796903</v>
      </c>
      <c r="KR214">
        <v>32.765377044677699</v>
      </c>
      <c r="KS214">
        <v>37.687240600585902</v>
      </c>
      <c r="KT214">
        <v>38.284881591796903</v>
      </c>
      <c r="KU214">
        <v>37.265338897705099</v>
      </c>
      <c r="KV214">
        <v>34.558357238769503</v>
      </c>
      <c r="KW214">
        <v>37.124759674072301</v>
      </c>
      <c r="KX214">
        <v>36.456779479980497</v>
      </c>
      <c r="KY214">
        <v>38.109104156494098</v>
      </c>
      <c r="KZ214">
        <v>39.550498962402301</v>
      </c>
      <c r="LA214">
        <v>37.933341979980497</v>
      </c>
      <c r="LB214">
        <v>37.511463165283203</v>
      </c>
      <c r="LC214">
        <v>38.7770805358887</v>
      </c>
      <c r="LD214">
        <v>38.495822906494098</v>
      </c>
      <c r="LE214" s="6">
        <v>40.323959350585902</v>
      </c>
      <c r="LF214">
        <v>37.687217712402301</v>
      </c>
      <c r="LG214" s="6">
        <v>43.663738250732401</v>
      </c>
      <c r="LH214">
        <v>39.093482971191399</v>
      </c>
      <c r="LI214">
        <v>37.687202453613303</v>
      </c>
      <c r="LJ214">
        <v>38.601280212402301</v>
      </c>
      <c r="LK214" s="6">
        <v>40.534858703613303</v>
      </c>
      <c r="LL214" s="6">
        <v>45.280937194824197</v>
      </c>
      <c r="LM214" s="6">
        <v>46.159820556640597</v>
      </c>
      <c r="LN214" s="6">
        <v>45.351238250732401</v>
      </c>
      <c r="LO214" s="6">
        <v>42.644241333007798</v>
      </c>
      <c r="LP214" s="6">
        <v>43.944980621337898</v>
      </c>
      <c r="LQ214" s="6">
        <v>43.909839630127003</v>
      </c>
      <c r="LR214" s="6">
        <v>40.534858703613303</v>
      </c>
      <c r="LS214" s="6">
        <v>45.280918121337898</v>
      </c>
      <c r="LT214" s="6">
        <v>48.5152587890625</v>
      </c>
      <c r="LU214" s="5">
        <v>59.483959197997997</v>
      </c>
      <c r="LV214" s="5">
        <v>54.421497344970703</v>
      </c>
      <c r="LW214" s="6">
        <v>46.8277778625488</v>
      </c>
      <c r="LX214" s="6">
        <v>43.944999694824197</v>
      </c>
      <c r="LY214" s="6">
        <v>48.8668212890625</v>
      </c>
      <c r="LZ214" s="6">
        <v>47.917640686035199</v>
      </c>
      <c r="MA214" s="6">
        <v>42.644237518310497</v>
      </c>
      <c r="MB214" s="6">
        <v>45.913738250732401</v>
      </c>
      <c r="MC214" s="6">
        <v>45.562202453613303</v>
      </c>
      <c r="MD214" s="6">
        <v>47.214519500732401</v>
      </c>
      <c r="ME214" s="6">
        <v>46.862983703613303</v>
      </c>
      <c r="MF214" s="6">
        <v>45.562179565429702</v>
      </c>
      <c r="MG214" s="5">
        <v>53.999603271484403</v>
      </c>
      <c r="MH214" s="5">
        <v>54.456657409667997</v>
      </c>
      <c r="MI214" s="5">
        <v>52.944938659667997</v>
      </c>
      <c r="MJ214" s="5">
        <v>57.163658142089801</v>
      </c>
      <c r="MK214" s="5">
        <v>55.2652397155762</v>
      </c>
      <c r="ML214" s="5">
        <v>54.913684844970703</v>
      </c>
      <c r="MM214" s="6">
        <v>49.464500427246101</v>
      </c>
      <c r="MN214" s="5">
        <v>56.530860900878899</v>
      </c>
      <c r="MO214" s="5">
        <v>56.0035209655762</v>
      </c>
      <c r="MP214" s="5">
        <v>54.913642883300803</v>
      </c>
      <c r="MQ214" s="5">
        <v>58.323799133300803</v>
      </c>
      <c r="MR214" s="5">
        <v>54.632415771484403</v>
      </c>
      <c r="MS214" s="5">
        <v>55.300376892089801</v>
      </c>
      <c r="MT214" s="5">
        <v>56.144123077392599</v>
      </c>
      <c r="MU214" s="5">
        <v>58.007377624511697</v>
      </c>
      <c r="MV214" s="5">
        <v>55.651939392089801</v>
      </c>
      <c r="MW214" s="5">
        <v>53.120716094970703</v>
      </c>
      <c r="MX214" s="5">
        <v>58.112884521484403</v>
      </c>
      <c r="MY214" s="5">
        <v>56.9527397155762</v>
      </c>
      <c r="MZ214" s="5">
        <v>52.101219177246101</v>
      </c>
      <c r="NA214" s="5">
        <v>52.347278594970703</v>
      </c>
      <c r="NB214" s="5">
        <v>51.995719909667997</v>
      </c>
      <c r="NC214" s="5">
        <v>52.523040771484403</v>
      </c>
    </row>
    <row r="215" spans="1:367" ht="13.5" x14ac:dyDescent="0.15">
      <c r="A215" s="9"/>
      <c r="B215" t="s">
        <v>579</v>
      </c>
      <c r="C215" s="4">
        <v>68.132316589355497</v>
      </c>
      <c r="D215" s="3">
        <v>77.976020812988295</v>
      </c>
      <c r="E215" s="2">
        <v>82.405662536621094</v>
      </c>
      <c r="F215" s="2">
        <v>81.667404174804702</v>
      </c>
      <c r="G215" s="3">
        <v>73.686965942382798</v>
      </c>
      <c r="H215" s="3">
        <v>75.444763183593693</v>
      </c>
      <c r="I215" s="4">
        <v>69.714363098144503</v>
      </c>
      <c r="J215" s="3">
        <v>73.370559692382798</v>
      </c>
      <c r="K215" s="3">
        <v>74.460403442382798</v>
      </c>
      <c r="L215" s="2">
        <v>81.597061157226605</v>
      </c>
      <c r="M215" s="3">
        <v>70.03076171875</v>
      </c>
      <c r="N215" s="4">
        <v>69.925277709960895</v>
      </c>
      <c r="O215" s="3">
        <v>71.050300598144503</v>
      </c>
      <c r="P215" s="3">
        <v>73.792434692382798</v>
      </c>
      <c r="Q215" s="4">
        <v>69.749519348144503</v>
      </c>
      <c r="R215" s="3">
        <v>71.788558959960895</v>
      </c>
      <c r="S215" s="4">
        <v>67.710464477539105</v>
      </c>
      <c r="T215" s="4">
        <v>64.019081115722699</v>
      </c>
      <c r="U215" s="5">
        <v>58.4292602539063</v>
      </c>
      <c r="V215" s="3">
        <v>70.487777709960895</v>
      </c>
      <c r="W215" s="4">
        <v>60.362842559814503</v>
      </c>
      <c r="X215" s="4">
        <v>67.569839477539105</v>
      </c>
      <c r="Y215" s="3">
        <v>72.772918701171903</v>
      </c>
      <c r="Z215" s="4">
        <v>66.304214477539105</v>
      </c>
      <c r="AA215" s="4">
        <v>67.429214477539105</v>
      </c>
      <c r="AB215" s="4">
        <v>60.573780059814503</v>
      </c>
      <c r="AC215" s="4">
        <v>68.554183959960895</v>
      </c>
      <c r="AD215" s="4">
        <v>62.472198486328097</v>
      </c>
      <c r="AE215" s="4">
        <v>67.956558227539105</v>
      </c>
      <c r="AF215" s="4">
        <v>65.355026245117202</v>
      </c>
      <c r="AG215" s="3">
        <v>70.276840209960895</v>
      </c>
      <c r="AH215" s="5">
        <v>52.734001159667997</v>
      </c>
      <c r="AI215" s="6">
        <v>48.4801216125488</v>
      </c>
      <c r="AJ215" s="5">
        <v>58.394115447997997</v>
      </c>
      <c r="AK215" s="5">
        <v>50.800437927246101</v>
      </c>
      <c r="AL215" s="5">
        <v>53.5426025390625</v>
      </c>
      <c r="AM215" s="5">
        <v>52.980060577392599</v>
      </c>
      <c r="AN215" s="6">
        <v>49.991798400878899</v>
      </c>
      <c r="AO215" s="6">
        <v>48.585597991943402</v>
      </c>
      <c r="AP215">
        <v>38.917701721191399</v>
      </c>
      <c r="AQ215">
        <v>35.542701721191399</v>
      </c>
      <c r="AR215" s="6">
        <v>40.745796203613303</v>
      </c>
      <c r="AS215">
        <v>39.198921203613303</v>
      </c>
      <c r="AT215">
        <v>38.003639221191399</v>
      </c>
      <c r="AU215">
        <v>37.441139221191399</v>
      </c>
      <c r="AV215" s="6">
        <v>43.417678833007798</v>
      </c>
      <c r="AW215" s="6">
        <v>48.163738250732401</v>
      </c>
      <c r="AX215" s="5">
        <v>51.398059844970703</v>
      </c>
      <c r="AY215" s="5">
        <v>50.870719909667997</v>
      </c>
      <c r="AZ215" s="6">
        <v>49.8511772155762</v>
      </c>
      <c r="BA215" s="5">
        <v>51.960559844970703</v>
      </c>
      <c r="BB215" s="5">
        <v>50.519180297851598</v>
      </c>
      <c r="BC215" s="6">
        <v>49.077781677246101</v>
      </c>
      <c r="BD215" s="6">
        <v>43.417659759521499</v>
      </c>
      <c r="BE215" s="6">
        <v>45.280918121337898</v>
      </c>
      <c r="BF215" s="5">
        <v>58.499603271484403</v>
      </c>
      <c r="BG215" s="6">
        <v>47.003578186035199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 s="5">
        <v>50.800422668457003</v>
      </c>
      <c r="CC215" s="6">
        <v>45.069999694824197</v>
      </c>
      <c r="CD215" s="6">
        <v>45.632457733154297</v>
      </c>
      <c r="CE215" s="6">
        <v>40.921577453613303</v>
      </c>
      <c r="CF215">
        <v>39.831779479980497</v>
      </c>
      <c r="CG215">
        <v>38.952880859375</v>
      </c>
      <c r="CH215" s="6">
        <v>41.659900665283203</v>
      </c>
      <c r="CI215" s="6">
        <v>43.944999694824197</v>
      </c>
      <c r="CJ215">
        <v>39.691120147705099</v>
      </c>
      <c r="CK215" s="6">
        <v>40.499717712402301</v>
      </c>
      <c r="CL215" s="6">
        <v>42.327842712402301</v>
      </c>
      <c r="CM215">
        <v>37.3005180358887</v>
      </c>
      <c r="CN215">
        <v>39.093437194824197</v>
      </c>
      <c r="CO215">
        <v>37.616901397705099</v>
      </c>
      <c r="CP215">
        <v>38.917716979980497</v>
      </c>
      <c r="CQ215">
        <v>35.6130180358887</v>
      </c>
      <c r="CR215">
        <v>39.585639953613303</v>
      </c>
      <c r="CS215">
        <v>37.300502777099602</v>
      </c>
      <c r="CT215">
        <v>35.718498229980497</v>
      </c>
      <c r="CU215" s="6">
        <v>46.757480621337898</v>
      </c>
      <c r="CV215" s="6">
        <v>45.105155944824197</v>
      </c>
      <c r="CW215" s="6">
        <v>45.421562194824197</v>
      </c>
      <c r="CX215" s="6">
        <v>44.507503509521499</v>
      </c>
      <c r="CY215" s="6">
        <v>40.464561462402301</v>
      </c>
      <c r="CZ215">
        <v>35.261497497558601</v>
      </c>
      <c r="DA215">
        <v>33.116939544677699</v>
      </c>
      <c r="DB215">
        <v>32.5544624328613</v>
      </c>
      <c r="DC215">
        <v>36.456779479980497</v>
      </c>
      <c r="DD215">
        <v>34.804420471191399</v>
      </c>
      <c r="DE215">
        <v>35.120841979980497</v>
      </c>
      <c r="DF215">
        <v>38.003639221191399</v>
      </c>
      <c r="DG215" s="5">
        <v>52.558204650878899</v>
      </c>
      <c r="DH215">
        <v>37.441120147705099</v>
      </c>
      <c r="DI215">
        <v>35.331760406494098</v>
      </c>
      <c r="DJ215" s="6">
        <v>40.148139953613303</v>
      </c>
      <c r="DK215" s="6">
        <v>40.921596527099602</v>
      </c>
      <c r="DL215">
        <v>35.472400665283203</v>
      </c>
      <c r="DM215" s="6">
        <v>40.359062194824197</v>
      </c>
      <c r="DN215">
        <v>36.527076721191399</v>
      </c>
      <c r="DO215">
        <v>38.566139221191399</v>
      </c>
      <c r="DP215">
        <v>35.226322174072301</v>
      </c>
      <c r="DQ215">
        <v>29.460720062255898</v>
      </c>
      <c r="DR215">
        <v>29.60133934021</v>
      </c>
      <c r="DS215">
        <v>34.171661376953097</v>
      </c>
      <c r="DT215">
        <v>37.405960083007798</v>
      </c>
      <c r="DU215">
        <v>35.085681915283203</v>
      </c>
      <c r="DV215">
        <v>29.460739135742202</v>
      </c>
      <c r="DW215">
        <v>30.656040191650401</v>
      </c>
      <c r="DX215">
        <v>36.280998229980497</v>
      </c>
      <c r="DY215">
        <v>39.937217712402301</v>
      </c>
      <c r="DZ215" s="6">
        <v>40.288780212402301</v>
      </c>
      <c r="EA215">
        <v>39.691120147705099</v>
      </c>
      <c r="EB215">
        <v>36.316158294677699</v>
      </c>
      <c r="EC215">
        <v>34.066158294677699</v>
      </c>
      <c r="ED215">
        <v>35.050540924072301</v>
      </c>
      <c r="EE215">
        <v>37.159900665283203</v>
      </c>
      <c r="EF215" s="6">
        <v>42.644237518310497</v>
      </c>
      <c r="EG215">
        <v>36.808341979980497</v>
      </c>
      <c r="EH215">
        <v>38.530979156494098</v>
      </c>
      <c r="EI215">
        <v>37.370841979980497</v>
      </c>
      <c r="EJ215">
        <v>32.695079803466797</v>
      </c>
      <c r="EK215">
        <v>36.773181915283203</v>
      </c>
      <c r="EL215" s="6">
        <v>40.675498962402301</v>
      </c>
      <c r="EM215" s="6">
        <v>41.167682647705099</v>
      </c>
      <c r="EN215" s="6">
        <v>41.343460083007798</v>
      </c>
      <c r="EO215" s="6">
        <v>42.679401397705099</v>
      </c>
      <c r="EP215" s="6">
        <v>41.624702453613303</v>
      </c>
      <c r="EQ215" s="6">
        <v>41.448940277099602</v>
      </c>
      <c r="ER215" s="6">
        <v>40.112998962402301</v>
      </c>
      <c r="ES215">
        <v>39.866878509521499</v>
      </c>
      <c r="ET215">
        <v>36.034900665283203</v>
      </c>
      <c r="EU215" s="6">
        <v>42.784843444824197</v>
      </c>
      <c r="EV215" s="6">
        <v>43.171558380127003</v>
      </c>
      <c r="EW215" s="6">
        <v>46.933261871337898</v>
      </c>
      <c r="EX215">
        <v>37.441162109375</v>
      </c>
      <c r="EY215" s="6">
        <v>42.081718444824197</v>
      </c>
      <c r="EZ215" s="5">
        <v>52.101203918457003</v>
      </c>
      <c r="FA215" s="6">
        <v>40.956741333007798</v>
      </c>
      <c r="FB215">
        <v>38.214576721191399</v>
      </c>
      <c r="FC215">
        <v>39.409881591796903</v>
      </c>
      <c r="FD215" s="6">
        <v>44.507499694824197</v>
      </c>
      <c r="FE215" s="6">
        <v>44.5778198242188</v>
      </c>
      <c r="FF215">
        <v>36.175540924072301</v>
      </c>
      <c r="FG215">
        <v>27.878719329833999</v>
      </c>
      <c r="FH215">
        <v>23.4139213562012</v>
      </c>
      <c r="FI215">
        <v>27.913860321044901</v>
      </c>
      <c r="FJ215">
        <v>37.652061462402301</v>
      </c>
      <c r="FK215">
        <v>35.577857971191399</v>
      </c>
      <c r="FL215">
        <v>34.839576721191399</v>
      </c>
      <c r="FM215">
        <v>30.409961700439499</v>
      </c>
      <c r="FN215">
        <v>38.249717712402301</v>
      </c>
      <c r="FO215">
        <v>39.3395805358887</v>
      </c>
      <c r="FP215" s="6">
        <v>48.8668403625488</v>
      </c>
      <c r="FQ215" s="6">
        <v>41.2028198242188</v>
      </c>
      <c r="FR215" s="6">
        <v>42.7145385742188</v>
      </c>
      <c r="FS215">
        <v>29.3904209136963</v>
      </c>
      <c r="FT215" s="6">
        <v>41.202838897705099</v>
      </c>
      <c r="FU215" s="6">
        <v>43.804378509521499</v>
      </c>
      <c r="FV215">
        <v>39.234077453613303</v>
      </c>
      <c r="FW215" s="6">
        <v>44.1911010742188</v>
      </c>
      <c r="FX215" s="6">
        <v>49.394176483154297</v>
      </c>
      <c r="FY215" s="6">
        <v>45.316104888916001</v>
      </c>
      <c r="FZ215">
        <v>31.323999404907202</v>
      </c>
      <c r="GA215">
        <v>38.987998962402301</v>
      </c>
      <c r="GB215" s="6">
        <v>46.370761871337898</v>
      </c>
      <c r="GC215" s="5">
        <v>53.331623077392599</v>
      </c>
      <c r="GD215" s="4">
        <v>61.065959930419901</v>
      </c>
      <c r="GE215" s="5">
        <v>54.843341827392599</v>
      </c>
      <c r="GF215" s="4">
        <v>61.382377624511697</v>
      </c>
      <c r="GG215" s="4">
        <v>60.925315856933601</v>
      </c>
      <c r="GH215" s="4">
        <v>64.476119995117202</v>
      </c>
      <c r="GI215" s="5">
        <v>51.995704650878899</v>
      </c>
      <c r="GJ215">
        <v>39.480201721191399</v>
      </c>
      <c r="GK215">
        <v>35.613037109375</v>
      </c>
      <c r="GL215" s="6">
        <v>41.027061462402301</v>
      </c>
      <c r="GM215" s="6">
        <v>49.394161224365199</v>
      </c>
      <c r="GN215" s="6">
        <v>45.527019500732401</v>
      </c>
      <c r="GO215" s="6">
        <v>46.159820556640597</v>
      </c>
      <c r="GP215" s="6">
        <v>42.398139953613303</v>
      </c>
      <c r="GQ215" s="6">
        <v>43.8395385742188</v>
      </c>
      <c r="GR215" s="6">
        <v>48.163700103759801</v>
      </c>
      <c r="GS215" s="6">
        <v>46.265300750732401</v>
      </c>
      <c r="GT215" s="6">
        <v>44.296562194824197</v>
      </c>
      <c r="GU215" s="5">
        <v>50.237922668457003</v>
      </c>
      <c r="GV215" s="5">
        <v>52.558216094970703</v>
      </c>
      <c r="GW215" s="6">
        <v>46.792640686035199</v>
      </c>
      <c r="GX215" s="5">
        <v>51.011360168457003</v>
      </c>
      <c r="GY215" s="4">
        <v>63.737800598144503</v>
      </c>
      <c r="GZ215" s="3">
        <v>70.171379089355497</v>
      </c>
      <c r="HA215" s="5">
        <v>51.292594909667997</v>
      </c>
      <c r="HB215" s="6">
        <v>48.163719177246101</v>
      </c>
      <c r="HC215" s="4">
        <v>64.687042236328097</v>
      </c>
      <c r="HD215" s="4">
        <v>63.8432807922363</v>
      </c>
      <c r="HE215" s="4">
        <v>60.925361633300803</v>
      </c>
      <c r="HF215" s="5">
        <v>58.112861633300803</v>
      </c>
      <c r="HG215" s="6">
        <v>40.499717712402301</v>
      </c>
      <c r="HH215" s="6">
        <v>46.757457733154297</v>
      </c>
      <c r="HI215" s="5">
        <v>55.511299133300803</v>
      </c>
      <c r="HJ215" s="4">
        <v>60.2925415039063</v>
      </c>
      <c r="HK215" s="5">
        <v>59.448799133300803</v>
      </c>
      <c r="HL215">
        <v>28.560497283935501</v>
      </c>
      <c r="HM215">
        <v>28.560497283935501</v>
      </c>
      <c r="HN215">
        <v>28.560497283935501</v>
      </c>
      <c r="HO215">
        <v>28.560497283935501</v>
      </c>
      <c r="HP215" s="3">
        <v>71.050277709960895</v>
      </c>
      <c r="HQ215" s="5">
        <v>52.136341094970703</v>
      </c>
      <c r="HR215" s="5">
        <v>51.5386962890625</v>
      </c>
      <c r="HS215">
        <v>0</v>
      </c>
      <c r="HT215" s="5">
        <v>59.976158142089801</v>
      </c>
      <c r="HU215" s="4">
        <v>64.089378356933594</v>
      </c>
      <c r="HV215" s="4">
        <v>61.628459930419901</v>
      </c>
      <c r="HW215" s="5">
        <v>53.437122344970703</v>
      </c>
      <c r="HX215" s="5">
        <v>54.5269584655762</v>
      </c>
      <c r="HY215" s="5">
        <v>59.026924133300803</v>
      </c>
      <c r="HZ215" s="5">
        <v>59.202678680419901</v>
      </c>
      <c r="IA215" s="5">
        <v>52.523059844970703</v>
      </c>
      <c r="IB215" s="6">
        <v>44.683280944824197</v>
      </c>
      <c r="IC215" s="6">
        <v>49.323879241943402</v>
      </c>
      <c r="ID215" s="6">
        <v>45.737960815429702</v>
      </c>
      <c r="IE215" s="5">
        <v>51.960559844970703</v>
      </c>
      <c r="IF215" s="5">
        <v>52.101184844970703</v>
      </c>
      <c r="IG215" s="6">
        <v>42.819999694824197</v>
      </c>
      <c r="IH215" s="6">
        <v>42.081718444824197</v>
      </c>
      <c r="II215">
        <v>31.46462059021</v>
      </c>
      <c r="IJ215">
        <v>29.5662021636963</v>
      </c>
      <c r="IK215">
        <v>30.937259674072301</v>
      </c>
      <c r="IL215">
        <v>32.976322174072301</v>
      </c>
      <c r="IM215">
        <v>36.808341979980497</v>
      </c>
      <c r="IN215">
        <v>26.472461700439499</v>
      </c>
      <c r="IO215">
        <v>28.687297821044901</v>
      </c>
      <c r="IP215">
        <v>30.831821441650401</v>
      </c>
      <c r="IQ215">
        <v>34.523200988769503</v>
      </c>
      <c r="IR215">
        <v>30.16383934021</v>
      </c>
      <c r="IS215">
        <v>33.292720794677699</v>
      </c>
      <c r="IT215">
        <v>25.909961700439499</v>
      </c>
      <c r="IU215">
        <v>29.1794624328613</v>
      </c>
      <c r="IV215">
        <v>32.413841247558601</v>
      </c>
      <c r="IW215">
        <v>31.0779209136963</v>
      </c>
      <c r="IX215">
        <v>28.406061172485401</v>
      </c>
      <c r="IY215">
        <v>25.136560440063501</v>
      </c>
      <c r="IZ215">
        <v>23.835760116577099</v>
      </c>
      <c r="JA215">
        <v>27.738079071044901</v>
      </c>
      <c r="JB215">
        <v>26.8592014312744</v>
      </c>
      <c r="JC215">
        <v>26.613079071044901</v>
      </c>
      <c r="JD215">
        <v>23.730319976806602</v>
      </c>
      <c r="JE215">
        <v>24.960739135742202</v>
      </c>
      <c r="JF215">
        <v>27.351360321044901</v>
      </c>
      <c r="JG215">
        <v>26.929498672485401</v>
      </c>
      <c r="JH215">
        <v>21.972518920898398</v>
      </c>
      <c r="JI215">
        <v>26.472478866577099</v>
      </c>
      <c r="JJ215">
        <v>23.3084392547607</v>
      </c>
      <c r="JK215">
        <v>26.1209201812744</v>
      </c>
      <c r="JL215">
        <v>26.824020385742202</v>
      </c>
      <c r="JM215">
        <v>25.347480773925799</v>
      </c>
      <c r="JN215">
        <v>26.824039459228501</v>
      </c>
      <c r="JO215" s="4">
        <v>68.835441589355497</v>
      </c>
      <c r="JP215">
        <v>19.4764404296875</v>
      </c>
      <c r="JQ215">
        <v>19.687379837036101</v>
      </c>
      <c r="JR215">
        <v>20.636579513549801</v>
      </c>
      <c r="JS215">
        <v>23.202938079833999</v>
      </c>
      <c r="JT215">
        <v>22.534980773925799</v>
      </c>
      <c r="JU215">
        <v>23.2381191253662</v>
      </c>
      <c r="JV215">
        <v>25.066221237182599</v>
      </c>
      <c r="JW215">
        <v>27.5271606445313</v>
      </c>
      <c r="JX215">
        <v>29.988079071044901</v>
      </c>
      <c r="JY215">
        <v>30.1287021636963</v>
      </c>
      <c r="JZ215">
        <v>26.226360321044901</v>
      </c>
      <c r="KA215">
        <v>28.898239135742202</v>
      </c>
      <c r="KB215">
        <v>27.843578338623001</v>
      </c>
      <c r="KC215">
        <v>26.6130981445313</v>
      </c>
      <c r="KD215">
        <v>29.425579071044901</v>
      </c>
      <c r="KE215">
        <v>29.284961700439499</v>
      </c>
      <c r="KF215">
        <v>31.464599609375</v>
      </c>
      <c r="KG215">
        <v>27.984180450439499</v>
      </c>
      <c r="KH215">
        <v>30.163818359375</v>
      </c>
      <c r="KI215">
        <v>30.199020385742202</v>
      </c>
      <c r="KJ215">
        <v>32.835720062255902</v>
      </c>
      <c r="KK215">
        <v>37.370838165283203</v>
      </c>
      <c r="KL215">
        <v>32.554439544677699</v>
      </c>
      <c r="KM215">
        <v>36.738040924072301</v>
      </c>
      <c r="KN215">
        <v>34.839603424072301</v>
      </c>
      <c r="KO215">
        <v>32.343521118164098</v>
      </c>
      <c r="KP215">
        <v>36.702857971191399</v>
      </c>
      <c r="KQ215">
        <v>38.460681915283203</v>
      </c>
      <c r="KR215">
        <v>35.929439544677699</v>
      </c>
      <c r="KS215">
        <v>39.3395805358887</v>
      </c>
      <c r="KT215">
        <v>39.515357971191399</v>
      </c>
      <c r="KU215">
        <v>38.2145805358887</v>
      </c>
      <c r="KV215">
        <v>37.0895805358887</v>
      </c>
      <c r="KW215">
        <v>38.671600341796903</v>
      </c>
      <c r="KX215">
        <v>36.562240600585902</v>
      </c>
      <c r="KY215">
        <v>39.058300018310497</v>
      </c>
      <c r="KZ215">
        <v>37.898181915283203</v>
      </c>
      <c r="LA215">
        <v>39.339561462402301</v>
      </c>
      <c r="LB215">
        <v>37.159904479980497</v>
      </c>
      <c r="LC215">
        <v>39.198940277099602</v>
      </c>
      <c r="LD215">
        <v>38.882541656494098</v>
      </c>
      <c r="LE215">
        <v>37.968460083007798</v>
      </c>
      <c r="LF215">
        <v>38.495800018310497</v>
      </c>
      <c r="LG215" s="6">
        <v>42.398139953613303</v>
      </c>
      <c r="LH215">
        <v>39.761440277099602</v>
      </c>
      <c r="LI215">
        <v>39.339561462402301</v>
      </c>
      <c r="LJ215">
        <v>38.390357971191399</v>
      </c>
      <c r="LK215" s="6">
        <v>41.097358703613303</v>
      </c>
      <c r="LL215" s="6">
        <v>45.562160491943402</v>
      </c>
      <c r="LM215" s="6">
        <v>45.808258056640597</v>
      </c>
      <c r="LN215" s="6">
        <v>45.808296203613303</v>
      </c>
      <c r="LO215" s="6">
        <v>43.909843444824197</v>
      </c>
      <c r="LP215" s="6">
        <v>42.819980621337898</v>
      </c>
      <c r="LQ215" s="6">
        <v>43.171558380127003</v>
      </c>
      <c r="LR215" s="6">
        <v>40.007541656494098</v>
      </c>
      <c r="LS215" s="6">
        <v>45.386379241943402</v>
      </c>
      <c r="LT215" s="6">
        <v>48.163719177246101</v>
      </c>
      <c r="LU215" s="5">
        <v>58.745658874511697</v>
      </c>
      <c r="LV215" s="5">
        <v>53.823841094970703</v>
      </c>
      <c r="LW215" s="6">
        <v>46.933235168457003</v>
      </c>
      <c r="LX215" s="6">
        <v>42.327842712402301</v>
      </c>
      <c r="LY215" s="6">
        <v>49.534782409667997</v>
      </c>
      <c r="LZ215" s="6">
        <v>49.007457733154297</v>
      </c>
      <c r="MA215" s="6">
        <v>44.718437194824197</v>
      </c>
      <c r="MB215" s="6">
        <v>47.9527778625488</v>
      </c>
      <c r="MC215" s="6">
        <v>45.808261871337898</v>
      </c>
      <c r="MD215" s="6">
        <v>47.073860168457003</v>
      </c>
      <c r="ME215" s="6">
        <v>47.495758056640597</v>
      </c>
      <c r="MF215" s="6">
        <v>48.585597991943402</v>
      </c>
      <c r="MG215" s="5">
        <v>54.034782409667997</v>
      </c>
      <c r="MH215" s="5">
        <v>54.1051025390625</v>
      </c>
      <c r="MI215" s="5">
        <v>52.171520233154297</v>
      </c>
      <c r="MJ215" s="5">
        <v>55.827720642089801</v>
      </c>
      <c r="MK215" s="5">
        <v>55.6168022155762</v>
      </c>
      <c r="ML215" s="5">
        <v>54.105079650878899</v>
      </c>
      <c r="MM215" s="5">
        <v>51.573841094970703</v>
      </c>
      <c r="MN215" s="5">
        <v>57.444904327392599</v>
      </c>
      <c r="MO215" s="5">
        <v>56.987861633300803</v>
      </c>
      <c r="MP215" s="5">
        <v>56.530841827392599</v>
      </c>
      <c r="MQ215" s="4">
        <v>61.2417602539063</v>
      </c>
      <c r="MR215" s="5">
        <v>57.233959197997997</v>
      </c>
      <c r="MS215" s="5">
        <v>56.073841094970703</v>
      </c>
      <c r="MT215" s="5">
        <v>56.460498809814503</v>
      </c>
      <c r="MU215" s="5">
        <v>56.425384521484403</v>
      </c>
      <c r="MV215" s="5">
        <v>56.4253959655762</v>
      </c>
      <c r="MW215" s="5">
        <v>55.792560577392599</v>
      </c>
      <c r="MX215" s="5">
        <v>59.167560577392599</v>
      </c>
      <c r="MY215" s="5">
        <v>56.706615447997997</v>
      </c>
      <c r="MZ215" s="5">
        <v>52.9801025390625</v>
      </c>
      <c r="NA215" s="5">
        <v>52.4176025390625</v>
      </c>
      <c r="NB215" s="5">
        <v>53.296497344970703</v>
      </c>
      <c r="NC215" s="5">
        <v>50.237941741943402</v>
      </c>
    </row>
    <row r="216" spans="1:367" ht="13.5" x14ac:dyDescent="0.15">
      <c r="A216" s="9"/>
      <c r="B216" t="s">
        <v>580</v>
      </c>
      <c r="C216" s="3">
        <v>70.452621459960895</v>
      </c>
      <c r="D216" s="3">
        <v>77.765075683593693</v>
      </c>
      <c r="E216" s="2">
        <v>83.354881286621094</v>
      </c>
      <c r="F216" s="2">
        <v>81.737701416015597</v>
      </c>
      <c r="G216" s="3">
        <v>78.890060424804702</v>
      </c>
      <c r="H216" s="3">
        <v>73.897903442382798</v>
      </c>
      <c r="I216" s="3">
        <v>72.245582580566406</v>
      </c>
      <c r="J216" s="3">
        <v>74.214302062988295</v>
      </c>
      <c r="K216" s="3">
        <v>73.581527709960895</v>
      </c>
      <c r="L216" s="3">
        <v>79.100997924804702</v>
      </c>
      <c r="M216" s="3">
        <v>70.382301330566406</v>
      </c>
      <c r="N216" s="4">
        <v>69.784652709960895</v>
      </c>
      <c r="O216" s="3">
        <v>71.015098571777301</v>
      </c>
      <c r="P216" s="3">
        <v>71.894027709960895</v>
      </c>
      <c r="Q216" s="4">
        <v>68.448715209960895</v>
      </c>
      <c r="R216" s="3">
        <v>71.683082580566406</v>
      </c>
      <c r="S216" s="4">
        <v>68.167457580566406</v>
      </c>
      <c r="T216" s="4">
        <v>63.6674995422363</v>
      </c>
      <c r="U216" s="4">
        <v>61.733917236328097</v>
      </c>
      <c r="V216" s="3">
        <v>70.874496459960895</v>
      </c>
      <c r="W216" s="4">
        <v>61.839424133300803</v>
      </c>
      <c r="X216" s="4">
        <v>66.972183227539105</v>
      </c>
      <c r="Y216" s="3">
        <v>72.632301330566406</v>
      </c>
      <c r="Z216" s="4">
        <v>69.46826171875</v>
      </c>
      <c r="AA216" s="4">
        <v>69.187019348144503</v>
      </c>
      <c r="AB216" s="4">
        <v>64.159713745117202</v>
      </c>
      <c r="AC216" s="4">
        <v>69.222152709960895</v>
      </c>
      <c r="AD216" s="4">
        <v>64.089378356933594</v>
      </c>
      <c r="AE216" s="4">
        <v>66.444839477539105</v>
      </c>
      <c r="AF216" s="4">
        <v>64.722175598144503</v>
      </c>
      <c r="AG216" s="4">
        <v>69.819816589355497</v>
      </c>
      <c r="AH216" s="5">
        <v>53.0152397155762</v>
      </c>
      <c r="AI216" s="6">
        <v>49.4293403625488</v>
      </c>
      <c r="AJ216" s="5">
        <v>56.3902397155762</v>
      </c>
      <c r="AK216" s="5">
        <v>53.1910209655762</v>
      </c>
      <c r="AL216" s="5">
        <v>54.175403594970703</v>
      </c>
      <c r="AM216" s="5">
        <v>54.1051025390625</v>
      </c>
      <c r="AN216" s="5">
        <v>52.8394966125488</v>
      </c>
      <c r="AO216" s="6">
        <v>48.585617065429702</v>
      </c>
      <c r="AP216">
        <v>38.530979156494098</v>
      </c>
      <c r="AQ216">
        <v>35.823959350585902</v>
      </c>
      <c r="AR216">
        <v>38.566120147705099</v>
      </c>
      <c r="AS216">
        <v>37.159900665283203</v>
      </c>
      <c r="AT216">
        <v>37.687240600585902</v>
      </c>
      <c r="AU216">
        <v>38.109077453613303</v>
      </c>
      <c r="AV216" s="6">
        <v>43.171562194824197</v>
      </c>
      <c r="AW216" s="5">
        <v>50.027000427246101</v>
      </c>
      <c r="AX216" s="5">
        <v>50.273078918457003</v>
      </c>
      <c r="AY216" s="5">
        <v>52.698822021484403</v>
      </c>
      <c r="AZ216" s="5">
        <v>54.421501159667997</v>
      </c>
      <c r="BA216" s="5">
        <v>50.448841094970703</v>
      </c>
      <c r="BB216" s="5">
        <v>50.273101806640597</v>
      </c>
      <c r="BC216" s="5">
        <v>50.484001159667997</v>
      </c>
      <c r="BD216" s="6">
        <v>43.136421203613303</v>
      </c>
      <c r="BE216" s="6">
        <v>46.687179565429702</v>
      </c>
      <c r="BF216" s="5">
        <v>55.898040771484403</v>
      </c>
      <c r="BG216" s="5">
        <v>50.097282409667997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 s="5">
        <v>51.3277587890625</v>
      </c>
      <c r="CC216" s="6">
        <v>44.261402130127003</v>
      </c>
      <c r="CD216" s="6">
        <v>46.194984436035199</v>
      </c>
      <c r="CE216" s="6">
        <v>42.046577453613303</v>
      </c>
      <c r="CF216" s="6">
        <v>42.222362518310497</v>
      </c>
      <c r="CG216">
        <v>38.741920471191399</v>
      </c>
      <c r="CH216" s="6">
        <v>40.429397583007798</v>
      </c>
      <c r="CI216" s="6">
        <v>44.226238250732401</v>
      </c>
      <c r="CJ216" s="6">
        <v>41.695018768310497</v>
      </c>
      <c r="CK216">
        <v>38.390338897705099</v>
      </c>
      <c r="CL216" s="6">
        <v>42.116897583007798</v>
      </c>
      <c r="CM216">
        <v>36.316139221191399</v>
      </c>
      <c r="CN216">
        <v>39.163780212402301</v>
      </c>
      <c r="CO216">
        <v>37.722358703613303</v>
      </c>
      <c r="CP216" s="6">
        <v>40.534858703613303</v>
      </c>
      <c r="CQ216">
        <v>36.632541656494098</v>
      </c>
      <c r="CR216">
        <v>39.023120880127003</v>
      </c>
      <c r="CS216">
        <v>36.808322906494098</v>
      </c>
      <c r="CT216">
        <v>35.120838165283203</v>
      </c>
      <c r="CU216" s="6">
        <v>48.480117797851598</v>
      </c>
      <c r="CV216" s="6">
        <v>44.929378509521499</v>
      </c>
      <c r="CW216" s="6">
        <v>43.171577453613303</v>
      </c>
      <c r="CX216" s="6">
        <v>42.573940277099602</v>
      </c>
      <c r="CY216">
        <v>38.109123229980497</v>
      </c>
      <c r="CZ216">
        <v>33.081798553466797</v>
      </c>
      <c r="DA216">
        <v>32.835720062255902</v>
      </c>
      <c r="DB216">
        <v>33.187278747558601</v>
      </c>
      <c r="DC216">
        <v>38.530982971191399</v>
      </c>
      <c r="DD216">
        <v>32.554439544677699</v>
      </c>
      <c r="DE216">
        <v>35.542716979980497</v>
      </c>
      <c r="DF216">
        <v>37.089603424072301</v>
      </c>
      <c r="DG216" s="6">
        <v>49.4293403625488</v>
      </c>
      <c r="DH216">
        <v>36.456760406494098</v>
      </c>
      <c r="DI216">
        <v>35.683338165283203</v>
      </c>
      <c r="DJ216" s="6">
        <v>40.745800018310497</v>
      </c>
      <c r="DK216">
        <v>39.655960083007798</v>
      </c>
      <c r="DL216">
        <v>35.929420471191399</v>
      </c>
      <c r="DM216">
        <v>38.812202453613303</v>
      </c>
      <c r="DN216">
        <v>36.702857971191399</v>
      </c>
      <c r="DO216">
        <v>37.863040924072301</v>
      </c>
      <c r="DP216">
        <v>34.417720794677699</v>
      </c>
      <c r="DQ216">
        <v>29.03883934021</v>
      </c>
      <c r="DR216">
        <v>29.988061904907202</v>
      </c>
      <c r="DS216">
        <v>35.261436462402301</v>
      </c>
      <c r="DT216">
        <v>35.191158294677699</v>
      </c>
      <c r="DU216">
        <v>34.136497497558601</v>
      </c>
      <c r="DV216">
        <v>28.159978866577099</v>
      </c>
      <c r="DW216">
        <v>30.585720062255898</v>
      </c>
      <c r="DX216">
        <v>35.155998229980497</v>
      </c>
      <c r="DY216" s="6">
        <v>40.429439544677699</v>
      </c>
      <c r="DZ216">
        <v>38.917678833007798</v>
      </c>
      <c r="EA216" s="6">
        <v>40.499698638916001</v>
      </c>
      <c r="EB216">
        <v>36.632541656494098</v>
      </c>
      <c r="EC216">
        <v>33.116958618164098</v>
      </c>
      <c r="ED216">
        <v>36.737998962402301</v>
      </c>
      <c r="EE216">
        <v>38.495841979980497</v>
      </c>
      <c r="EF216" s="6">
        <v>42.960659027099602</v>
      </c>
      <c r="EG216">
        <v>36.878620147705099</v>
      </c>
      <c r="EH216">
        <v>36.7028617858887</v>
      </c>
      <c r="EI216">
        <v>38.601322174072301</v>
      </c>
      <c r="EJ216">
        <v>32.2028999328613</v>
      </c>
      <c r="EK216">
        <v>36.070037841796903</v>
      </c>
      <c r="EL216" s="6">
        <v>40.323921203613303</v>
      </c>
      <c r="EM216" s="6">
        <v>41.448936462402301</v>
      </c>
      <c r="EN216" s="6">
        <v>42.257499694824197</v>
      </c>
      <c r="EO216" s="6">
        <v>42.292640686035199</v>
      </c>
      <c r="EP216" s="6">
        <v>42.362960815429702</v>
      </c>
      <c r="EQ216" s="6">
        <v>41.659858703613303</v>
      </c>
      <c r="ER216" s="6">
        <v>42.925483703613303</v>
      </c>
      <c r="ES216">
        <v>38.741920471191399</v>
      </c>
      <c r="ET216">
        <v>35.929420471191399</v>
      </c>
      <c r="EU216" s="6">
        <v>42.925460815429702</v>
      </c>
      <c r="EV216" s="6">
        <v>44.859035491943402</v>
      </c>
      <c r="EW216" s="6">
        <v>45.527015686035199</v>
      </c>
      <c r="EX216">
        <v>37.933341979980497</v>
      </c>
      <c r="EY216" s="6">
        <v>41.695022583007798</v>
      </c>
      <c r="EZ216" s="5">
        <v>50.308219909667997</v>
      </c>
      <c r="FA216" s="6">
        <v>41.589542388916001</v>
      </c>
      <c r="FB216">
        <v>38.0387992858887</v>
      </c>
      <c r="FC216">
        <v>38.355178833007798</v>
      </c>
      <c r="FD216" s="6">
        <v>46.335601806640597</v>
      </c>
      <c r="FE216" s="6">
        <v>43.804359436035199</v>
      </c>
      <c r="FF216">
        <v>35.894279479980497</v>
      </c>
      <c r="FG216">
        <v>27.492000579833999</v>
      </c>
      <c r="FH216">
        <v>23.449060440063501</v>
      </c>
      <c r="FI216">
        <v>26.8943386077881</v>
      </c>
      <c r="FJ216">
        <v>38.249721527099602</v>
      </c>
      <c r="FK216">
        <v>35.331798553466797</v>
      </c>
      <c r="FL216">
        <v>35.859138488769503</v>
      </c>
      <c r="FM216">
        <v>31.0075798034668</v>
      </c>
      <c r="FN216">
        <v>38.390342712402301</v>
      </c>
      <c r="FO216" s="6">
        <v>40.886436462402301</v>
      </c>
      <c r="FP216" s="6">
        <v>48.655921936035199</v>
      </c>
      <c r="FQ216" s="6">
        <v>42.257518768310497</v>
      </c>
      <c r="FR216" s="6">
        <v>44.823898315429702</v>
      </c>
      <c r="FS216">
        <v>29.531040191650401</v>
      </c>
      <c r="FT216" s="6">
        <v>40.8512992858887</v>
      </c>
      <c r="FU216" s="6">
        <v>43.980182647705099</v>
      </c>
      <c r="FV216">
        <v>38.777061462402301</v>
      </c>
      <c r="FW216" s="6">
        <v>43.136417388916001</v>
      </c>
      <c r="FX216" s="6">
        <v>48.9019966125488</v>
      </c>
      <c r="FY216" s="6">
        <v>45.105140686035199</v>
      </c>
      <c r="FZ216">
        <v>31.113061904907202</v>
      </c>
      <c r="GA216">
        <v>39.198936462402301</v>
      </c>
      <c r="GB216" s="6">
        <v>47.355140686035199</v>
      </c>
      <c r="GC216" s="5">
        <v>53.823822021484403</v>
      </c>
      <c r="GD216" s="4">
        <v>61.312042236328097</v>
      </c>
      <c r="GE216" s="5">
        <v>54.983997344970703</v>
      </c>
      <c r="GF216" s="5">
        <v>59.343315124511697</v>
      </c>
      <c r="GG216" s="4">
        <v>62.226123809814503</v>
      </c>
      <c r="GH216" s="4">
        <v>60.749561309814503</v>
      </c>
      <c r="GI216" s="5">
        <v>53.9996147155762</v>
      </c>
      <c r="GJ216" s="6">
        <v>40.183322906494098</v>
      </c>
      <c r="GK216">
        <v>36.386463165283203</v>
      </c>
      <c r="GL216" s="6">
        <v>42.081718444824197</v>
      </c>
      <c r="GM216" s="6">
        <v>48.691062927246101</v>
      </c>
      <c r="GN216" s="6">
        <v>45.386379241943402</v>
      </c>
      <c r="GO216" s="6">
        <v>46.159824371337898</v>
      </c>
      <c r="GP216" s="6">
        <v>42.960639953613303</v>
      </c>
      <c r="GQ216" s="6">
        <v>45.245780944824197</v>
      </c>
      <c r="GR216" s="6">
        <v>48.761402130127003</v>
      </c>
      <c r="GS216" s="6">
        <v>46.8277778625488</v>
      </c>
      <c r="GT216" s="6">
        <v>46.581699371337898</v>
      </c>
      <c r="GU216" s="5">
        <v>51.257423400878899</v>
      </c>
      <c r="GV216" s="5">
        <v>55.440998077392599</v>
      </c>
      <c r="GW216" s="5">
        <v>50.589500427246101</v>
      </c>
      <c r="GX216" s="5">
        <v>51.573822021484403</v>
      </c>
      <c r="GY216" s="4">
        <v>67.112823486328097</v>
      </c>
      <c r="GZ216" s="3">
        <v>71.366683959960895</v>
      </c>
      <c r="HA216" s="6">
        <v>46.898120880127003</v>
      </c>
      <c r="HB216" s="5">
        <v>50.273078918457003</v>
      </c>
      <c r="HC216" s="4">
        <v>62.718299865722699</v>
      </c>
      <c r="HD216" s="4">
        <v>63.526885986328097</v>
      </c>
      <c r="HE216" s="4">
        <v>63.210479736328097</v>
      </c>
      <c r="HF216" s="5">
        <v>58.640178680419901</v>
      </c>
      <c r="HG216">
        <v>39.9020385742188</v>
      </c>
      <c r="HH216" s="6">
        <v>47.495735168457003</v>
      </c>
      <c r="HI216" s="5">
        <v>52.8043212890625</v>
      </c>
      <c r="HJ216" s="4">
        <v>62.788642883300803</v>
      </c>
      <c r="HK216" s="5">
        <v>56.987876892089801</v>
      </c>
      <c r="HL216">
        <v>28.560497283935501</v>
      </c>
      <c r="HM216">
        <v>28.560497283935501</v>
      </c>
      <c r="HN216">
        <v>28.560497283935501</v>
      </c>
      <c r="HO216">
        <v>28.560497283935501</v>
      </c>
      <c r="HP216" s="4">
        <v>69.85498046875</v>
      </c>
      <c r="HQ216" s="5">
        <v>53.542579650878899</v>
      </c>
      <c r="HR216" s="5">
        <v>51.749641418457003</v>
      </c>
      <c r="HS216">
        <v>0</v>
      </c>
      <c r="HT216" s="4">
        <v>60.819877624511697</v>
      </c>
      <c r="HU216" s="4">
        <v>65.952682495117202</v>
      </c>
      <c r="HV216" s="4">
        <v>63.597198486328097</v>
      </c>
      <c r="HW216" s="5">
        <v>54.210521697997997</v>
      </c>
      <c r="HX216" s="5">
        <v>54.280841827392599</v>
      </c>
      <c r="HY216" s="4">
        <v>62.190986633300803</v>
      </c>
      <c r="HZ216" s="5">
        <v>56.003501892089801</v>
      </c>
      <c r="IA216" s="5">
        <v>53.929298400878899</v>
      </c>
      <c r="IB216" s="6">
        <v>45.105159759521499</v>
      </c>
      <c r="IC216" s="6">
        <v>49.569961547851598</v>
      </c>
      <c r="ID216" s="6">
        <v>45.034839630127003</v>
      </c>
      <c r="IE216" s="5">
        <v>53.1910209655762</v>
      </c>
      <c r="IF216" s="5">
        <v>53.683197021484403</v>
      </c>
      <c r="IG216" s="6">
        <v>45.034839630127003</v>
      </c>
      <c r="IH216" s="6">
        <v>43.030956268310497</v>
      </c>
      <c r="II216">
        <v>31.781040191650401</v>
      </c>
      <c r="IJ216">
        <v>30.691198348998999</v>
      </c>
      <c r="IK216">
        <v>31.3591403961182</v>
      </c>
      <c r="IL216">
        <v>32.519321441650398</v>
      </c>
      <c r="IM216">
        <v>38.003639221191399</v>
      </c>
      <c r="IN216">
        <v>26.331821441650401</v>
      </c>
      <c r="IO216">
        <v>30.128698348998999</v>
      </c>
      <c r="IP216">
        <v>27.9842014312744</v>
      </c>
      <c r="IQ216">
        <v>35.402099609375</v>
      </c>
      <c r="IR216">
        <v>26.648239135742202</v>
      </c>
      <c r="IS216">
        <v>33.152099609375</v>
      </c>
      <c r="IT216">
        <v>26.613101959228501</v>
      </c>
      <c r="IU216">
        <v>28.511520385742202</v>
      </c>
      <c r="IV216">
        <v>31.67555809021</v>
      </c>
      <c r="IW216">
        <v>31.113061904907202</v>
      </c>
      <c r="IX216">
        <v>28.968542098998999</v>
      </c>
      <c r="IY216">
        <v>26.5779209136963</v>
      </c>
      <c r="IZ216">
        <v>23.062320709228501</v>
      </c>
      <c r="JA216">
        <v>26.577960968017599</v>
      </c>
      <c r="JB216">
        <v>27.562280654907202</v>
      </c>
      <c r="JC216">
        <v>27.8083801269531</v>
      </c>
      <c r="JD216">
        <v>25.312320709228501</v>
      </c>
      <c r="JE216">
        <v>24.784978866577099</v>
      </c>
      <c r="JF216">
        <v>26.8943386077881</v>
      </c>
      <c r="JG216">
        <v>26.507640838623001</v>
      </c>
      <c r="JH216">
        <v>24.046699523925799</v>
      </c>
      <c r="JI216">
        <v>25.6638793945313</v>
      </c>
      <c r="JJ216">
        <v>24.257640838623001</v>
      </c>
      <c r="JK216">
        <v>27.5271396636963</v>
      </c>
      <c r="JL216">
        <v>25.417779922485401</v>
      </c>
      <c r="JM216">
        <v>26.120899200439499</v>
      </c>
      <c r="JN216">
        <v>27.105279922485401</v>
      </c>
      <c r="JO216" s="4">
        <v>68.519027709960895</v>
      </c>
      <c r="JP216">
        <v>20.284978866577099</v>
      </c>
      <c r="JQ216">
        <v>20.917819976806602</v>
      </c>
      <c r="JR216">
        <v>22.3943786621094</v>
      </c>
      <c r="JS216">
        <v>23.519380569458001</v>
      </c>
      <c r="JT216">
        <v>23.554561614990199</v>
      </c>
      <c r="JU216">
        <v>23.4842205047607</v>
      </c>
      <c r="JV216">
        <v>24.011558532714801</v>
      </c>
      <c r="JW216">
        <v>28.054500579833999</v>
      </c>
      <c r="JX216">
        <v>29.0388584136963</v>
      </c>
      <c r="JY216">
        <v>29.0388793945313</v>
      </c>
      <c r="JZ216">
        <v>29.531040191650401</v>
      </c>
      <c r="KA216">
        <v>28.863061904907202</v>
      </c>
      <c r="KB216">
        <v>27.386520385742202</v>
      </c>
      <c r="KC216">
        <v>26.6834201812744</v>
      </c>
      <c r="KD216">
        <v>26.999801635742202</v>
      </c>
      <c r="KE216">
        <v>28.9334201812744</v>
      </c>
      <c r="KF216">
        <v>32.132579803466797</v>
      </c>
      <c r="KG216">
        <v>29.706821441650401</v>
      </c>
      <c r="KH216">
        <v>29.39040184021</v>
      </c>
      <c r="KI216">
        <v>30.1638584136963</v>
      </c>
      <c r="KJ216">
        <v>32.589599609375</v>
      </c>
      <c r="KK216">
        <v>37.616920471191399</v>
      </c>
      <c r="KL216">
        <v>33.6794624328613</v>
      </c>
      <c r="KM216">
        <v>36.878662109375</v>
      </c>
      <c r="KN216">
        <v>36.386463165283203</v>
      </c>
      <c r="KO216">
        <v>35.402076721191399</v>
      </c>
      <c r="KP216">
        <v>38.320037841796903</v>
      </c>
      <c r="KQ216">
        <v>38.214576721191399</v>
      </c>
      <c r="KR216">
        <v>38.8122367858887</v>
      </c>
      <c r="KS216" s="6">
        <v>40.218482971191399</v>
      </c>
      <c r="KT216">
        <v>37.616901397705099</v>
      </c>
      <c r="KU216">
        <v>39.691120147705099</v>
      </c>
      <c r="KV216">
        <v>37.370838165283203</v>
      </c>
      <c r="KW216">
        <v>37.124759674072301</v>
      </c>
      <c r="KX216">
        <v>35.964599609375</v>
      </c>
      <c r="KY216" s="6">
        <v>41.097358703613303</v>
      </c>
      <c r="KZ216">
        <v>38.038822174072301</v>
      </c>
      <c r="LA216">
        <v>37.054420471191399</v>
      </c>
      <c r="LB216">
        <v>37.195060729980497</v>
      </c>
      <c r="LC216">
        <v>39.585639953613303</v>
      </c>
      <c r="LD216">
        <v>38.601280212402301</v>
      </c>
      <c r="LE216" s="6">
        <v>41.378578186035199</v>
      </c>
      <c r="LF216">
        <v>37.230220794677699</v>
      </c>
      <c r="LG216" s="6">
        <v>42.116878509521499</v>
      </c>
      <c r="LH216" s="6">
        <v>40.429405212402301</v>
      </c>
      <c r="LI216">
        <v>38.9880180358887</v>
      </c>
      <c r="LJ216">
        <v>38.601303100585902</v>
      </c>
      <c r="LK216" s="6">
        <v>41.202838897705099</v>
      </c>
      <c r="LL216" s="6">
        <v>44.929378509521499</v>
      </c>
      <c r="LM216" s="6">
        <v>44.437183380127003</v>
      </c>
      <c r="LN216" s="6">
        <v>45.351238250732401</v>
      </c>
      <c r="LO216" s="6">
        <v>43.874679565429702</v>
      </c>
      <c r="LP216" s="6">
        <v>42.187175750732401</v>
      </c>
      <c r="LQ216" s="6">
        <v>42.890296936035199</v>
      </c>
      <c r="LR216" s="6">
        <v>40.323940277099602</v>
      </c>
      <c r="LS216" s="6">
        <v>45.562202453613303</v>
      </c>
      <c r="LT216" s="6">
        <v>48.726200103759801</v>
      </c>
      <c r="LU216" s="5">
        <v>58.4292602539063</v>
      </c>
      <c r="LV216" s="5">
        <v>54.034778594970703</v>
      </c>
      <c r="LW216" s="6">
        <v>47.355140686035199</v>
      </c>
      <c r="LX216" s="6">
        <v>43.417655944824197</v>
      </c>
      <c r="LY216" s="6">
        <v>48.972297668457003</v>
      </c>
      <c r="LZ216" s="6">
        <v>49.569961547851598</v>
      </c>
      <c r="MA216" s="6">
        <v>44.437179565429702</v>
      </c>
      <c r="MB216" s="6">
        <v>48.058238983154297</v>
      </c>
      <c r="MC216" s="6">
        <v>45.702800750732401</v>
      </c>
      <c r="MD216" s="6">
        <v>47.073879241943402</v>
      </c>
      <c r="ME216" s="6">
        <v>47.144180297851598</v>
      </c>
      <c r="MF216" s="6">
        <v>49.183261871337898</v>
      </c>
      <c r="MG216" s="5">
        <v>53.085559844970703</v>
      </c>
      <c r="MH216" s="5">
        <v>55.8277397155762</v>
      </c>
      <c r="MI216" s="5">
        <v>54.456642150878899</v>
      </c>
      <c r="MJ216" s="5">
        <v>54.421497344970703</v>
      </c>
      <c r="MK216" s="5">
        <v>54.175403594970703</v>
      </c>
      <c r="ML216" s="5">
        <v>52.066017150878899</v>
      </c>
      <c r="MM216" s="5">
        <v>52.2418022155762</v>
      </c>
      <c r="MN216" s="5">
        <v>58.745677947997997</v>
      </c>
      <c r="MO216" s="5">
        <v>55.8277397155762</v>
      </c>
      <c r="MP216" s="5">
        <v>57.655841827392599</v>
      </c>
      <c r="MQ216" s="4">
        <v>61.136299133300803</v>
      </c>
      <c r="MR216" s="5">
        <v>56.214424133300803</v>
      </c>
      <c r="MS216" s="5">
        <v>55.687103271484403</v>
      </c>
      <c r="MT216" s="5">
        <v>57.444923400878899</v>
      </c>
      <c r="MU216" s="5">
        <v>57.5152397155762</v>
      </c>
      <c r="MV216" s="5">
        <v>56.003501892089801</v>
      </c>
      <c r="MW216" s="5">
        <v>55.6519584655762</v>
      </c>
      <c r="MX216" s="5">
        <v>58.394115447997997</v>
      </c>
      <c r="MY216" s="5">
        <v>56.847240447997997</v>
      </c>
      <c r="MZ216" s="5">
        <v>53.858997344970703</v>
      </c>
      <c r="NA216" s="5">
        <v>52.2418403625488</v>
      </c>
      <c r="NB216" s="5">
        <v>54.843360900878899</v>
      </c>
      <c r="NC216" s="5">
        <v>50.273078918457003</v>
      </c>
    </row>
    <row r="217" spans="1:367" ht="13.5" x14ac:dyDescent="0.15">
      <c r="A217" s="9"/>
      <c r="B217" t="s">
        <v>581</v>
      </c>
      <c r="C217" s="3">
        <v>71.296340942382798</v>
      </c>
      <c r="D217" s="3">
        <v>78.960372924804702</v>
      </c>
      <c r="E217" s="2">
        <v>81.983802795410199</v>
      </c>
      <c r="F217" s="2">
        <v>82.651763916015597</v>
      </c>
      <c r="G217" s="2">
        <v>80.155700683593693</v>
      </c>
      <c r="H217" s="3">
        <v>73.546340942382798</v>
      </c>
      <c r="I217" s="3">
        <v>71.015144348144503</v>
      </c>
      <c r="J217" s="3">
        <v>76.464279174804702</v>
      </c>
      <c r="K217" s="3">
        <v>75.093238830566406</v>
      </c>
      <c r="L217" s="3">
        <v>78.046340942382798</v>
      </c>
      <c r="M217" s="3">
        <v>73.265083312988295</v>
      </c>
      <c r="N217" s="4">
        <v>69.819801330566406</v>
      </c>
      <c r="O217" s="3">
        <v>72.456520080566406</v>
      </c>
      <c r="P217" s="3">
        <v>70.241683959960895</v>
      </c>
      <c r="Q217" s="4">
        <v>69.573699951171903</v>
      </c>
      <c r="R217" s="3">
        <v>73.686935424804702</v>
      </c>
      <c r="S217" s="4">
        <v>67.323715209960895</v>
      </c>
      <c r="T217" s="4">
        <v>63.491741180419901</v>
      </c>
      <c r="U217" s="4">
        <v>62.085498809814503</v>
      </c>
      <c r="V217" s="3">
        <v>72.561996459960895</v>
      </c>
      <c r="W217" s="4">
        <v>61.5933227539063</v>
      </c>
      <c r="X217" s="4">
        <v>65.671401977539105</v>
      </c>
      <c r="Y217" s="3">
        <v>71.401840209960895</v>
      </c>
      <c r="Z217" s="3">
        <v>72.597152709960895</v>
      </c>
      <c r="AA217" s="3">
        <v>70.804183959960895</v>
      </c>
      <c r="AB217" s="4">
        <v>63.8432807922363</v>
      </c>
      <c r="AC217" s="4">
        <v>69.08154296875</v>
      </c>
      <c r="AD217" s="4">
        <v>66.022994995117202</v>
      </c>
      <c r="AE217" s="4">
        <v>68.167495727539105</v>
      </c>
      <c r="AF217" s="4">
        <v>65.249496459960895</v>
      </c>
      <c r="AG217" s="4">
        <v>68.905746459960895</v>
      </c>
      <c r="AH217" s="5">
        <v>53.9293212890625</v>
      </c>
      <c r="AI217" s="6">
        <v>49.4644775390625</v>
      </c>
      <c r="AJ217" s="5">
        <v>57.8667602539063</v>
      </c>
      <c r="AK217" s="5">
        <v>53.1910400390625</v>
      </c>
      <c r="AL217" s="5">
        <v>54.456657409667997</v>
      </c>
      <c r="AM217" s="5">
        <v>53.155860900878899</v>
      </c>
      <c r="AN217" s="5">
        <v>53.437095642089801</v>
      </c>
      <c r="AO217" s="6">
        <v>49.745761871337898</v>
      </c>
      <c r="AP217">
        <v>38.6012992858887</v>
      </c>
      <c r="AQ217">
        <v>36.3512992858887</v>
      </c>
      <c r="AR217">
        <v>39.726280212402301</v>
      </c>
      <c r="AS217">
        <v>39.9020385742188</v>
      </c>
      <c r="AT217">
        <v>38.882499694824197</v>
      </c>
      <c r="AU217">
        <v>38.636421203613303</v>
      </c>
      <c r="AV217" s="6">
        <v>45.984039306640597</v>
      </c>
      <c r="AW217" s="6">
        <v>48.585597991943402</v>
      </c>
      <c r="AX217" s="5">
        <v>50.202762603759801</v>
      </c>
      <c r="AY217" s="5">
        <v>51.749622344970703</v>
      </c>
      <c r="AZ217" s="5">
        <v>52.769157409667997</v>
      </c>
      <c r="BA217" s="6">
        <v>48.866817474365199</v>
      </c>
      <c r="BB217" s="6">
        <v>49.218399047851598</v>
      </c>
      <c r="BC217" s="6">
        <v>49.991817474365199</v>
      </c>
      <c r="BD217" s="6">
        <v>46.687179565429702</v>
      </c>
      <c r="BE217" s="6">
        <v>48.128578186035199</v>
      </c>
      <c r="BF217" s="5">
        <v>56.741779327392599</v>
      </c>
      <c r="BG217" s="6">
        <v>48.901981353759801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 s="5">
        <v>51.573875427246101</v>
      </c>
      <c r="CC217" s="6">
        <v>44.331699371337898</v>
      </c>
      <c r="CD217" s="6">
        <v>47.109020233154297</v>
      </c>
      <c r="CE217" s="6">
        <v>42.3278198242188</v>
      </c>
      <c r="CF217" s="6">
        <v>42.081760406494098</v>
      </c>
      <c r="CG217" s="6">
        <v>40.886436462402301</v>
      </c>
      <c r="CH217" s="6">
        <v>40.710639953613303</v>
      </c>
      <c r="CI217" s="6">
        <v>42.116878509521499</v>
      </c>
      <c r="CJ217" s="6">
        <v>41.343441009521499</v>
      </c>
      <c r="CK217">
        <v>37.687217712402301</v>
      </c>
      <c r="CL217" s="6">
        <v>43.6286010742188</v>
      </c>
      <c r="CM217">
        <v>37.898200988769503</v>
      </c>
      <c r="CN217">
        <v>38.7770805358887</v>
      </c>
      <c r="CO217">
        <v>37.511440277099602</v>
      </c>
      <c r="CP217">
        <v>39.7262992858887</v>
      </c>
      <c r="CQ217">
        <v>33.855216979980497</v>
      </c>
      <c r="CR217">
        <v>39.339557647705099</v>
      </c>
      <c r="CS217">
        <v>38.706737518310497</v>
      </c>
      <c r="CT217">
        <v>33.855201721191399</v>
      </c>
      <c r="CU217" s="6">
        <v>49.499656677246101</v>
      </c>
      <c r="CV217" s="6">
        <v>46.089519500732401</v>
      </c>
      <c r="CW217" s="6">
        <v>42.538764953613303</v>
      </c>
      <c r="CX217" s="6">
        <v>40.780979156494098</v>
      </c>
      <c r="CY217">
        <v>38.882518768310497</v>
      </c>
      <c r="CZ217">
        <v>34.628700256347699</v>
      </c>
      <c r="DA217">
        <v>33.046638488769503</v>
      </c>
      <c r="DB217">
        <v>32.835700988769503</v>
      </c>
      <c r="DC217">
        <v>37.370819091796903</v>
      </c>
      <c r="DD217">
        <v>33.820060729980497</v>
      </c>
      <c r="DE217">
        <v>33.573982238769503</v>
      </c>
      <c r="DF217">
        <v>35.085681915283203</v>
      </c>
      <c r="DG217" s="5">
        <v>52.909778594970703</v>
      </c>
      <c r="DH217">
        <v>36.843460083007798</v>
      </c>
      <c r="DI217">
        <v>34.206760406494098</v>
      </c>
      <c r="DJ217" s="6">
        <v>40.570037841796903</v>
      </c>
      <c r="DK217">
        <v>37.581779479980497</v>
      </c>
      <c r="DL217">
        <v>38.636436462402301</v>
      </c>
      <c r="DM217">
        <v>37.405960083007798</v>
      </c>
      <c r="DN217">
        <v>35.929439544677699</v>
      </c>
      <c r="DO217">
        <v>38.109077453613303</v>
      </c>
      <c r="DP217">
        <v>34.206802368164098</v>
      </c>
      <c r="DQ217">
        <v>30.163818359375</v>
      </c>
      <c r="DR217">
        <v>29.636520385742202</v>
      </c>
      <c r="DS217">
        <v>34.0661811828613</v>
      </c>
      <c r="DT217">
        <v>33.5387992858887</v>
      </c>
      <c r="DU217">
        <v>33.468498229980497</v>
      </c>
      <c r="DV217">
        <v>27.843540191650401</v>
      </c>
      <c r="DW217">
        <v>33.046638488769503</v>
      </c>
      <c r="DX217">
        <v>35.402099609375</v>
      </c>
      <c r="DY217" s="6">
        <v>40.148155212402301</v>
      </c>
      <c r="DZ217">
        <v>39.691120147705099</v>
      </c>
      <c r="EA217">
        <v>39.198959350585902</v>
      </c>
      <c r="EB217">
        <v>37.792701721191399</v>
      </c>
      <c r="EC217">
        <v>33.468498229980497</v>
      </c>
      <c r="ED217">
        <v>33.749763488769503</v>
      </c>
      <c r="EE217">
        <v>37.722400665283203</v>
      </c>
      <c r="EF217" s="6">
        <v>42.116901397705099</v>
      </c>
      <c r="EG217">
        <v>37.019264221191399</v>
      </c>
      <c r="EH217">
        <v>36.280982971191399</v>
      </c>
      <c r="EI217">
        <v>37.019260406494098</v>
      </c>
      <c r="EJ217">
        <v>33.609119415283203</v>
      </c>
      <c r="EK217">
        <v>36.773162841796903</v>
      </c>
      <c r="EL217" s="6">
        <v>41.5895385742188</v>
      </c>
      <c r="EM217" s="6">
        <v>42.046562194824197</v>
      </c>
      <c r="EN217" s="6">
        <v>44.437175750732401</v>
      </c>
      <c r="EO217" s="6">
        <v>41.835601806640597</v>
      </c>
      <c r="EP217" s="6">
        <v>42.925479888916001</v>
      </c>
      <c r="EQ217" s="6">
        <v>40.710639953613303</v>
      </c>
      <c r="ER217" s="6">
        <v>42.433280944824197</v>
      </c>
      <c r="ES217">
        <v>38.706760406494098</v>
      </c>
      <c r="ET217">
        <v>35.894260406494098</v>
      </c>
      <c r="EU217" s="6">
        <v>42.327842712402301</v>
      </c>
      <c r="EV217" s="6">
        <v>44.437179565429702</v>
      </c>
      <c r="EW217" s="6">
        <v>45.737937927246101</v>
      </c>
      <c r="EX217">
        <v>37.792701721191399</v>
      </c>
      <c r="EY217" s="6">
        <v>42.362998962402301</v>
      </c>
      <c r="EZ217" s="5">
        <v>50.976200103759801</v>
      </c>
      <c r="FA217" s="6">
        <v>40.429378509521499</v>
      </c>
      <c r="FB217">
        <v>39.163780212402301</v>
      </c>
      <c r="FC217">
        <v>38.355201721191399</v>
      </c>
      <c r="FD217" s="6">
        <v>44.929359436035199</v>
      </c>
      <c r="FE217" s="6">
        <v>45.597316741943402</v>
      </c>
      <c r="FF217">
        <v>35.261482238769503</v>
      </c>
      <c r="FG217">
        <v>26.648242950439499</v>
      </c>
      <c r="FH217">
        <v>23.2381191253662</v>
      </c>
      <c r="FI217">
        <v>26.8943386077881</v>
      </c>
      <c r="FJ217" s="6">
        <v>40.6403198242188</v>
      </c>
      <c r="FK217">
        <v>35.296638488769503</v>
      </c>
      <c r="FL217">
        <v>35.718482971191399</v>
      </c>
      <c r="FM217">
        <v>30.656040191650401</v>
      </c>
      <c r="FN217">
        <v>38.882518768310497</v>
      </c>
      <c r="FO217" s="6">
        <v>41.659858703613303</v>
      </c>
      <c r="FP217" s="6">
        <v>48.902000427246101</v>
      </c>
      <c r="FQ217" s="6">
        <v>42.925479888916001</v>
      </c>
      <c r="FR217" s="6">
        <v>44.788738250732401</v>
      </c>
      <c r="FS217">
        <v>29.003698348998999</v>
      </c>
      <c r="FT217" s="6">
        <v>41.519218444824197</v>
      </c>
      <c r="FU217" s="6">
        <v>42.749702453613303</v>
      </c>
      <c r="FV217">
        <v>38.952838897705099</v>
      </c>
      <c r="FW217" s="6">
        <v>42.7145385742188</v>
      </c>
      <c r="FX217" s="6">
        <v>48.128578186035199</v>
      </c>
      <c r="FY217" s="6">
        <v>44.9645385742188</v>
      </c>
      <c r="FZ217">
        <v>31.9216423034668</v>
      </c>
      <c r="GA217" s="6">
        <v>40.148162841796903</v>
      </c>
      <c r="GB217" s="6">
        <v>48.128562927246101</v>
      </c>
      <c r="GC217" s="5">
        <v>55.6519584655762</v>
      </c>
      <c r="GD217" s="4">
        <v>63.808143615722699</v>
      </c>
      <c r="GE217" s="5">
        <v>51.398082733154297</v>
      </c>
      <c r="GF217" s="4">
        <v>61.382396697997997</v>
      </c>
      <c r="GG217" s="4">
        <v>63.034721374511697</v>
      </c>
      <c r="GH217" s="4">
        <v>60.573780059814503</v>
      </c>
      <c r="GI217" s="5">
        <v>54.105060577392599</v>
      </c>
      <c r="GJ217" s="6">
        <v>40.218479156494098</v>
      </c>
      <c r="GK217">
        <v>36.351318359375</v>
      </c>
      <c r="GL217" s="6">
        <v>41.132518768310497</v>
      </c>
      <c r="GM217" s="6">
        <v>49.323860168457003</v>
      </c>
      <c r="GN217" s="6">
        <v>48.023097991943402</v>
      </c>
      <c r="GO217" s="6">
        <v>45.737983703613303</v>
      </c>
      <c r="GP217" s="6">
        <v>44.507499694824197</v>
      </c>
      <c r="GQ217" s="6">
        <v>45.843437194824197</v>
      </c>
      <c r="GR217" s="6">
        <v>49.183258056640597</v>
      </c>
      <c r="GS217" s="6">
        <v>47.530899047851598</v>
      </c>
      <c r="GT217" s="6">
        <v>48.304359436035199</v>
      </c>
      <c r="GU217" s="5">
        <v>53.7535400390625</v>
      </c>
      <c r="GV217" s="5">
        <v>53.9996147155762</v>
      </c>
      <c r="GW217" s="5">
        <v>52.9801216125488</v>
      </c>
      <c r="GX217" s="5">
        <v>52.980079650878899</v>
      </c>
      <c r="GY217" s="4">
        <v>67.429176330566406</v>
      </c>
      <c r="GZ217" s="3">
        <v>71.33154296875</v>
      </c>
      <c r="HA217" s="6">
        <v>48.620738983154297</v>
      </c>
      <c r="HB217" s="6">
        <v>45.562179565429702</v>
      </c>
      <c r="HC217" s="4">
        <v>66.12841796875</v>
      </c>
      <c r="HD217" s="4">
        <v>61.206596374511697</v>
      </c>
      <c r="HE217" s="4">
        <v>63.948760986328097</v>
      </c>
      <c r="HF217" s="5">
        <v>59.483959197997997</v>
      </c>
      <c r="HG217" s="6">
        <v>40.816139221191399</v>
      </c>
      <c r="HH217" s="6">
        <v>49.077781677246101</v>
      </c>
      <c r="HI217" s="5">
        <v>51.644142150878899</v>
      </c>
      <c r="HJ217" s="4">
        <v>65.847183227539105</v>
      </c>
      <c r="HK217" s="5">
        <v>58.7808227539063</v>
      </c>
      <c r="HL217">
        <v>28.560497283935501</v>
      </c>
      <c r="HM217">
        <v>28.560497283935501</v>
      </c>
      <c r="HN217">
        <v>28.560497283935501</v>
      </c>
      <c r="HO217">
        <v>28.560497283935501</v>
      </c>
      <c r="HP217" s="3">
        <v>74.987762451171903</v>
      </c>
      <c r="HQ217" s="5">
        <v>53.999622344970703</v>
      </c>
      <c r="HR217" s="5">
        <v>52.136341094970703</v>
      </c>
      <c r="HS217">
        <v>0</v>
      </c>
      <c r="HT217" s="4">
        <v>60.433177947997997</v>
      </c>
      <c r="HU217" s="4">
        <v>66.480018615722699</v>
      </c>
      <c r="HV217" s="4">
        <v>64.933120727539105</v>
      </c>
      <c r="HW217" s="5">
        <v>53.612884521484403</v>
      </c>
      <c r="HX217" s="5">
        <v>54.808177947997997</v>
      </c>
      <c r="HY217" s="4">
        <v>63.315940856933601</v>
      </c>
      <c r="HZ217" s="5">
        <v>55.370719909667997</v>
      </c>
      <c r="IA217" s="5">
        <v>57.726158142089801</v>
      </c>
      <c r="IB217" s="6">
        <v>44.859062194824197</v>
      </c>
      <c r="IC217" s="6">
        <v>49.359043121337898</v>
      </c>
      <c r="ID217" s="6">
        <v>46.230140686035199</v>
      </c>
      <c r="IE217" s="5">
        <v>52.241798400878899</v>
      </c>
      <c r="IF217" s="5">
        <v>53.7183837890625</v>
      </c>
      <c r="IG217" s="6">
        <v>44.7536010742188</v>
      </c>
      <c r="IH217" s="6">
        <v>43.487960815429702</v>
      </c>
      <c r="II217">
        <v>33.363021850585902</v>
      </c>
      <c r="IJ217">
        <v>30.2341613769531</v>
      </c>
      <c r="IK217">
        <v>31.429479598998999</v>
      </c>
      <c r="IL217">
        <v>31.7458610534668</v>
      </c>
      <c r="IM217">
        <v>39.163780212402301</v>
      </c>
      <c r="IN217">
        <v>26.613101959228501</v>
      </c>
      <c r="IO217">
        <v>30.128698348998999</v>
      </c>
      <c r="IP217">
        <v>31.605239868164102</v>
      </c>
      <c r="IQ217">
        <v>33.9255180358887</v>
      </c>
      <c r="IR217">
        <v>27.4217014312744</v>
      </c>
      <c r="IS217">
        <v>33.081798553466797</v>
      </c>
      <c r="IT217">
        <v>26.4021606445313</v>
      </c>
      <c r="IU217">
        <v>28.7575988769531</v>
      </c>
      <c r="IV217">
        <v>31.5700798034668</v>
      </c>
      <c r="IW217">
        <v>30.866958618164102</v>
      </c>
      <c r="IX217">
        <v>29.988079071044901</v>
      </c>
      <c r="IY217">
        <v>26.577938079833999</v>
      </c>
      <c r="IZ217">
        <v>24.714658737182599</v>
      </c>
      <c r="JA217">
        <v>25.488100051879901</v>
      </c>
      <c r="JB217">
        <v>25.980300903320298</v>
      </c>
      <c r="JC217">
        <v>27.9138793945313</v>
      </c>
      <c r="JD217">
        <v>25.9451389312744</v>
      </c>
      <c r="JE217">
        <v>24.890439987182599</v>
      </c>
      <c r="JF217">
        <v>26.929519653320298</v>
      </c>
      <c r="JG217">
        <v>25.3826007843018</v>
      </c>
      <c r="JH217">
        <v>25.558422088623001</v>
      </c>
      <c r="JI217">
        <v>24.081859588623001</v>
      </c>
      <c r="JJ217">
        <v>25.6639003753662</v>
      </c>
      <c r="JK217">
        <v>26.5779418945313</v>
      </c>
      <c r="JL217">
        <v>25.769359588623001</v>
      </c>
      <c r="JM217">
        <v>25.523241043090799</v>
      </c>
      <c r="JN217">
        <v>28.1950988769531</v>
      </c>
      <c r="JO217" s="4">
        <v>67.218276977539105</v>
      </c>
      <c r="JP217">
        <v>20.6014194488525</v>
      </c>
      <c r="JQ217">
        <v>20.460802078247099</v>
      </c>
      <c r="JR217">
        <v>22.886581420898398</v>
      </c>
      <c r="JS217">
        <v>24.749820709228501</v>
      </c>
      <c r="JT217">
        <v>23.589679718017599</v>
      </c>
      <c r="JU217">
        <v>24.187301635742202</v>
      </c>
      <c r="JV217">
        <v>25.1013793945313</v>
      </c>
      <c r="JW217">
        <v>28.5818386077881</v>
      </c>
      <c r="JX217">
        <v>29.9529209136963</v>
      </c>
      <c r="JY217">
        <v>30.972461700439499</v>
      </c>
      <c r="JZ217">
        <v>29.5662021636963</v>
      </c>
      <c r="KA217">
        <v>29.3904209136963</v>
      </c>
      <c r="KB217">
        <v>28.230239868164102</v>
      </c>
      <c r="KC217">
        <v>27.878698348998999</v>
      </c>
      <c r="KD217">
        <v>29.5662021636963</v>
      </c>
      <c r="KE217">
        <v>27.140438079833999</v>
      </c>
      <c r="KF217">
        <v>30.761499404907202</v>
      </c>
      <c r="KG217">
        <v>30.585720062255898</v>
      </c>
      <c r="KH217">
        <v>29.917760848998999</v>
      </c>
      <c r="KI217">
        <v>32.097438812255902</v>
      </c>
      <c r="KJ217">
        <v>34.417739868164098</v>
      </c>
      <c r="KK217">
        <v>34.382560729980497</v>
      </c>
      <c r="KL217">
        <v>34.4880180358887</v>
      </c>
      <c r="KM217">
        <v>38.636436462402301</v>
      </c>
      <c r="KN217">
        <v>38.495822906494098</v>
      </c>
      <c r="KO217">
        <v>35.823959350585902</v>
      </c>
      <c r="KP217">
        <v>37.792701721191399</v>
      </c>
      <c r="KQ217">
        <v>39.198921203613303</v>
      </c>
      <c r="KR217">
        <v>38.144260406494098</v>
      </c>
      <c r="KS217">
        <v>39.339561462402301</v>
      </c>
      <c r="KT217">
        <v>38.566120147705099</v>
      </c>
      <c r="KU217" s="6">
        <v>40.499717712402301</v>
      </c>
      <c r="KV217">
        <v>37.933341979980497</v>
      </c>
      <c r="KW217">
        <v>37.6520805358887</v>
      </c>
      <c r="KX217">
        <v>37.757518768310497</v>
      </c>
      <c r="KY217" s="6">
        <v>40.007518768310497</v>
      </c>
      <c r="KZ217">
        <v>38.987979888916001</v>
      </c>
      <c r="LA217">
        <v>38.2145385742188</v>
      </c>
      <c r="LB217">
        <v>38.777061462402301</v>
      </c>
      <c r="LC217">
        <v>39.656002044677699</v>
      </c>
      <c r="LD217" s="6">
        <v>40.710639953613303</v>
      </c>
      <c r="LE217" s="6">
        <v>40.359096527099602</v>
      </c>
      <c r="LF217" s="6">
        <v>40.429401397705099</v>
      </c>
      <c r="LG217" s="6">
        <v>42.081737518310497</v>
      </c>
      <c r="LH217" s="6">
        <v>43.734062194824197</v>
      </c>
      <c r="LI217">
        <v>39.409900665283203</v>
      </c>
      <c r="LJ217">
        <v>38.7770385742188</v>
      </c>
      <c r="LK217" s="6">
        <v>43.171558380127003</v>
      </c>
      <c r="LL217" s="6">
        <v>46.581699371337898</v>
      </c>
      <c r="LM217" s="6">
        <v>46.722320556640597</v>
      </c>
      <c r="LN217" s="6">
        <v>44.823898315429702</v>
      </c>
      <c r="LO217" s="6">
        <v>43.663738250732401</v>
      </c>
      <c r="LP217" s="6">
        <v>41.132522583007798</v>
      </c>
      <c r="LQ217" s="6">
        <v>43.487979888916001</v>
      </c>
      <c r="LR217" s="6">
        <v>42.187202453613303</v>
      </c>
      <c r="LS217" s="6">
        <v>45.140316009521499</v>
      </c>
      <c r="LT217" s="6">
        <v>48.585597991943402</v>
      </c>
      <c r="LU217" s="5">
        <v>59.835521697997997</v>
      </c>
      <c r="LV217" s="5">
        <v>54.245719909667997</v>
      </c>
      <c r="LW217" s="6">
        <v>47.319980621337898</v>
      </c>
      <c r="LX217" s="6">
        <v>43.347339630127003</v>
      </c>
      <c r="LY217" s="6">
        <v>48.620758056640597</v>
      </c>
      <c r="LZ217" s="6">
        <v>48.1636772155762</v>
      </c>
      <c r="MA217" s="6">
        <v>44.542640686035199</v>
      </c>
      <c r="MB217" s="6">
        <v>46.194980621337898</v>
      </c>
      <c r="MC217" s="6">
        <v>43.312202453613303</v>
      </c>
      <c r="MD217" s="6">
        <v>45.808261871337898</v>
      </c>
      <c r="ME217" s="6">
        <v>47.319999694824197</v>
      </c>
      <c r="MF217" s="5">
        <v>50.097297668457003</v>
      </c>
      <c r="MG217" s="5">
        <v>53.5426025390625</v>
      </c>
      <c r="MH217" s="5">
        <v>56.214424133300803</v>
      </c>
      <c r="MI217" s="5">
        <v>52.347297668457003</v>
      </c>
      <c r="MJ217" s="5">
        <v>56.987861633300803</v>
      </c>
      <c r="MK217" s="5">
        <v>54.351158142089801</v>
      </c>
      <c r="ML217" s="5">
        <v>52.734001159667997</v>
      </c>
      <c r="MM217" s="5">
        <v>51.960582733154297</v>
      </c>
      <c r="MN217" s="5">
        <v>59.413642883300803</v>
      </c>
      <c r="MO217" s="5">
        <v>58.218341827392599</v>
      </c>
      <c r="MP217" s="5">
        <v>57.655803680419901</v>
      </c>
      <c r="MQ217" s="4">
        <v>61.980060577392599</v>
      </c>
      <c r="MR217" s="5">
        <v>55.6519584655762</v>
      </c>
      <c r="MS217" s="5">
        <v>54.210540771484403</v>
      </c>
      <c r="MT217" s="5">
        <v>58.569877624511697</v>
      </c>
      <c r="MU217" s="5">
        <v>56.9526977539063</v>
      </c>
      <c r="MV217" s="5">
        <v>54.034759521484403</v>
      </c>
      <c r="MW217" s="5">
        <v>55.2652397155762</v>
      </c>
      <c r="MX217" s="5">
        <v>57.5151977539063</v>
      </c>
      <c r="MY217" s="5">
        <v>58.0425415039063</v>
      </c>
      <c r="MZ217" s="5">
        <v>54.632438659667997</v>
      </c>
      <c r="NA217" s="5">
        <v>52.2769775390625</v>
      </c>
      <c r="NB217" s="5">
        <v>54.948841094970703</v>
      </c>
      <c r="NC217" s="5">
        <v>50.237918853759801</v>
      </c>
    </row>
    <row r="218" spans="1:367" ht="13.5" x14ac:dyDescent="0.15">
      <c r="A218" s="9"/>
      <c r="B218" t="s">
        <v>582</v>
      </c>
      <c r="C218" s="3">
        <v>71.683059692382798</v>
      </c>
      <c r="D218" s="2">
        <v>82.757217407226605</v>
      </c>
      <c r="E218" s="2">
        <v>81.597084045410199</v>
      </c>
      <c r="F218" s="2">
        <v>82.722099304199205</v>
      </c>
      <c r="G218" s="3">
        <v>77.694747924804702</v>
      </c>
      <c r="H218" s="3">
        <v>74.565902709960895</v>
      </c>
      <c r="I218" s="3">
        <v>70.909637451171903</v>
      </c>
      <c r="J218" s="3">
        <v>77.975997924804702</v>
      </c>
      <c r="K218" s="3">
        <v>74.987762451171903</v>
      </c>
      <c r="L218" s="3">
        <v>78.749435424804702</v>
      </c>
      <c r="M218" s="3">
        <v>73.933082580566406</v>
      </c>
      <c r="N218" s="4">
        <v>69.608879089355497</v>
      </c>
      <c r="O218" s="3">
        <v>70.276863098144503</v>
      </c>
      <c r="P218" s="3">
        <v>71.999496459960895</v>
      </c>
      <c r="Q218" s="4">
        <v>69.925277709960895</v>
      </c>
      <c r="R218" s="3">
        <v>74.706520080566406</v>
      </c>
      <c r="S218" s="4">
        <v>69.362777709960895</v>
      </c>
      <c r="T218" s="4">
        <v>63.562080383300803</v>
      </c>
      <c r="U218" s="4">
        <v>62.050342559814503</v>
      </c>
      <c r="V218" s="3">
        <v>70.839317321777301</v>
      </c>
      <c r="W218" s="4">
        <v>64.757339477539105</v>
      </c>
      <c r="X218" s="4">
        <v>65.671401977539105</v>
      </c>
      <c r="Y218" s="3">
        <v>72.702621459960895</v>
      </c>
      <c r="Z218" s="3">
        <v>72.737747192382798</v>
      </c>
      <c r="AA218" s="3">
        <v>71.753395080566406</v>
      </c>
      <c r="AB218" s="4">
        <v>64.159698486328097</v>
      </c>
      <c r="AC218" s="4">
        <v>69.15185546875</v>
      </c>
      <c r="AD218" s="4">
        <v>67.99169921875</v>
      </c>
      <c r="AE218" s="4">
        <v>69.608879089355497</v>
      </c>
      <c r="AF218" s="4">
        <v>68.132339477539105</v>
      </c>
      <c r="AG218" s="4">
        <v>69.25732421875</v>
      </c>
      <c r="AH218" s="5">
        <v>55.616798400878899</v>
      </c>
      <c r="AI218" s="5">
        <v>53.894157409667997</v>
      </c>
      <c r="AJ218" s="5">
        <v>59.413616180419901</v>
      </c>
      <c r="AK218" s="5">
        <v>56.882377624511697</v>
      </c>
      <c r="AL218" s="5">
        <v>55.6871147155762</v>
      </c>
      <c r="AM218" s="5">
        <v>52.839485168457003</v>
      </c>
      <c r="AN218" s="5">
        <v>54.983978271484403</v>
      </c>
      <c r="AO218" s="5">
        <v>52.101203918457003</v>
      </c>
      <c r="AP218" s="6">
        <v>40.007541656494098</v>
      </c>
      <c r="AQ218">
        <v>36.281017303466797</v>
      </c>
      <c r="AR218">
        <v>39.972358703613303</v>
      </c>
      <c r="AS218">
        <v>39.093482971191399</v>
      </c>
      <c r="AT218">
        <v>39.937217712402301</v>
      </c>
      <c r="AU218" s="6">
        <v>40.394260406494098</v>
      </c>
      <c r="AV218" s="6">
        <v>45.386398315429702</v>
      </c>
      <c r="AW218" s="6">
        <v>48.972320556640597</v>
      </c>
      <c r="AX218" s="5">
        <v>51.644157409667997</v>
      </c>
      <c r="AY218" s="5">
        <v>51.152000427246101</v>
      </c>
      <c r="AZ218" s="5">
        <v>53.612876892089801</v>
      </c>
      <c r="BA218" s="6">
        <v>48.480140686035199</v>
      </c>
      <c r="BB218" s="6">
        <v>49.148078918457003</v>
      </c>
      <c r="BC218" s="5">
        <v>51.081661224365199</v>
      </c>
      <c r="BD218" s="6">
        <v>47.882499694824197</v>
      </c>
      <c r="BE218" s="6">
        <v>49.534797668457003</v>
      </c>
      <c r="BF218" s="5">
        <v>55.2300834655762</v>
      </c>
      <c r="BG218" s="6">
        <v>48.4801216125488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 s="5">
        <v>52.347297668457003</v>
      </c>
      <c r="CC218" s="6">
        <v>44.823902130127003</v>
      </c>
      <c r="CD218" s="6">
        <v>45.4918403625488</v>
      </c>
      <c r="CE218" s="6">
        <v>41.941120147705099</v>
      </c>
      <c r="CF218" s="6">
        <v>43.171577453613303</v>
      </c>
      <c r="CG218">
        <v>39.3747367858887</v>
      </c>
      <c r="CH218" s="6">
        <v>42.644260406494098</v>
      </c>
      <c r="CI218" s="6">
        <v>40.745803833007798</v>
      </c>
      <c r="CJ218" s="6">
        <v>41.132518768310497</v>
      </c>
      <c r="CK218">
        <v>38.073959350585902</v>
      </c>
      <c r="CL218" s="6">
        <v>43.769222259521499</v>
      </c>
      <c r="CM218">
        <v>38.355216979980497</v>
      </c>
      <c r="CN218" s="6">
        <v>41.941097259521499</v>
      </c>
      <c r="CO218">
        <v>37.757560729980497</v>
      </c>
      <c r="CP218" s="6">
        <v>42.187198638916001</v>
      </c>
      <c r="CQ218">
        <v>36.491939544677699</v>
      </c>
      <c r="CR218">
        <v>39.937217712402301</v>
      </c>
      <c r="CS218">
        <v>37.4762992858887</v>
      </c>
      <c r="CT218">
        <v>35.718517303466797</v>
      </c>
      <c r="CU218" s="6">
        <v>49.148078918457003</v>
      </c>
      <c r="CV218" s="6">
        <v>48.585597991943402</v>
      </c>
      <c r="CW218" s="6">
        <v>44.331718444824197</v>
      </c>
      <c r="CX218" s="6">
        <v>40.499721527099602</v>
      </c>
      <c r="CY218" s="6">
        <v>40.042678833007798</v>
      </c>
      <c r="CZ218">
        <v>34.909919738769503</v>
      </c>
      <c r="DA218">
        <v>32.167739868164098</v>
      </c>
      <c r="DB218">
        <v>35.894279479980497</v>
      </c>
      <c r="DC218">
        <v>37.124763488769503</v>
      </c>
      <c r="DD218">
        <v>33.116935729980497</v>
      </c>
      <c r="DE218">
        <v>32.695098876953097</v>
      </c>
      <c r="DF218">
        <v>36.070060729980497</v>
      </c>
      <c r="DG218" s="5">
        <v>55.898040771484403</v>
      </c>
      <c r="DH218">
        <v>37.195060729980497</v>
      </c>
      <c r="DI218">
        <v>35.859119415283203</v>
      </c>
      <c r="DJ218">
        <v>38.460678100585902</v>
      </c>
      <c r="DK218">
        <v>37.898181915283203</v>
      </c>
      <c r="DL218">
        <v>37.898178100585902</v>
      </c>
      <c r="DM218">
        <v>37.265357971191399</v>
      </c>
      <c r="DN218">
        <v>35.788803100585902</v>
      </c>
      <c r="DO218">
        <v>37.933319091796903</v>
      </c>
      <c r="DP218">
        <v>35.226318359375</v>
      </c>
      <c r="DQ218">
        <v>30.796657562255898</v>
      </c>
      <c r="DR218">
        <v>27.456821441650401</v>
      </c>
      <c r="DS218">
        <v>33.363079071044901</v>
      </c>
      <c r="DT218">
        <v>34.206802368164098</v>
      </c>
      <c r="DU218">
        <v>33.820060729980497</v>
      </c>
      <c r="DV218">
        <v>28.0193386077881</v>
      </c>
      <c r="DW218">
        <v>33.011497497558601</v>
      </c>
      <c r="DX218">
        <v>36.034900665283203</v>
      </c>
      <c r="DY218" s="6">
        <v>40.534858703613303</v>
      </c>
      <c r="DZ218">
        <v>38.0387992858887</v>
      </c>
      <c r="EA218">
        <v>39.374740600585902</v>
      </c>
      <c r="EB218">
        <v>36.984100341796903</v>
      </c>
      <c r="EC218">
        <v>35.296619415283203</v>
      </c>
      <c r="ED218">
        <v>34.874740600585902</v>
      </c>
      <c r="EE218">
        <v>38.319999694824197</v>
      </c>
      <c r="EF218" s="6">
        <v>40.851261138916001</v>
      </c>
      <c r="EG218">
        <v>38.706760406494098</v>
      </c>
      <c r="EH218">
        <v>37.511459350585902</v>
      </c>
      <c r="EI218">
        <v>37.8630180358887</v>
      </c>
      <c r="EJ218">
        <v>32.554458618164098</v>
      </c>
      <c r="EK218">
        <v>36.245841979980497</v>
      </c>
      <c r="EL218" s="6">
        <v>42.222358703613303</v>
      </c>
      <c r="EM218" s="6">
        <v>42.046577453613303</v>
      </c>
      <c r="EN218" s="6">
        <v>40.921577453613303</v>
      </c>
      <c r="EO218" s="6">
        <v>41.835601806640597</v>
      </c>
      <c r="EP218" s="6">
        <v>42.433300018310497</v>
      </c>
      <c r="EQ218">
        <v>39.093479156494098</v>
      </c>
      <c r="ER218" s="6">
        <v>41.378639221191399</v>
      </c>
      <c r="ES218">
        <v>39.198921203613303</v>
      </c>
      <c r="ET218">
        <v>37.370819091796903</v>
      </c>
      <c r="EU218" s="6">
        <v>42.292659759521499</v>
      </c>
      <c r="EV218" s="6">
        <v>47.038742065429702</v>
      </c>
      <c r="EW218" s="6">
        <v>46.581699371337898</v>
      </c>
      <c r="EX218">
        <v>37.968498229980497</v>
      </c>
      <c r="EY218" s="6">
        <v>41.730178833007798</v>
      </c>
      <c r="EZ218" s="5">
        <v>50.941062927246101</v>
      </c>
      <c r="FA218" s="6">
        <v>42.257476806640597</v>
      </c>
      <c r="FB218">
        <v>39.515342712402301</v>
      </c>
      <c r="FC218">
        <v>39.796577453613303</v>
      </c>
      <c r="FD218" s="6">
        <v>44.085624694824197</v>
      </c>
      <c r="FE218" s="6">
        <v>42.714519500732401</v>
      </c>
      <c r="FF218">
        <v>35.155979156494098</v>
      </c>
      <c r="FG218">
        <v>30.304479598998999</v>
      </c>
      <c r="FH218">
        <v>23.519380569458001</v>
      </c>
      <c r="FI218">
        <v>27.5271606445313</v>
      </c>
      <c r="FJ218" s="6">
        <v>40.288780212402301</v>
      </c>
      <c r="FK218">
        <v>35.120841979980497</v>
      </c>
      <c r="FL218">
        <v>35.788818359375</v>
      </c>
      <c r="FM218">
        <v>30.8318176269531</v>
      </c>
      <c r="FN218" s="6">
        <v>40.359081268310497</v>
      </c>
      <c r="FO218" s="6">
        <v>42.222358703613303</v>
      </c>
      <c r="FP218" s="6">
        <v>49.851219177246101</v>
      </c>
      <c r="FQ218" s="6">
        <v>43.558280944824197</v>
      </c>
      <c r="FR218" s="6">
        <v>44.683280944824197</v>
      </c>
      <c r="FS218">
        <v>29.60133934021</v>
      </c>
      <c r="FT218" s="6">
        <v>43.0661010742188</v>
      </c>
      <c r="FU218" s="6">
        <v>44.296535491943402</v>
      </c>
      <c r="FV218">
        <v>39.585639953613303</v>
      </c>
      <c r="FW218" s="6">
        <v>45.105155944824197</v>
      </c>
      <c r="FX218" s="6">
        <v>48.515281677246101</v>
      </c>
      <c r="FY218" s="6">
        <v>45.773101806640597</v>
      </c>
      <c r="FZ218">
        <v>33.573997497558601</v>
      </c>
      <c r="GA218" s="6">
        <v>40.640342712402301</v>
      </c>
      <c r="GB218" s="6">
        <v>48.198879241943402</v>
      </c>
      <c r="GC218" s="5">
        <v>55.159759521484403</v>
      </c>
      <c r="GD218" s="4">
        <v>63.4566040039063</v>
      </c>
      <c r="GE218" s="5">
        <v>50.659797668457003</v>
      </c>
      <c r="GF218" s="4">
        <v>63.245658874511697</v>
      </c>
      <c r="GG218" s="4">
        <v>61.4526977539063</v>
      </c>
      <c r="GH218" s="4">
        <v>62.9292182922363</v>
      </c>
      <c r="GI218" s="5">
        <v>51.046497344970703</v>
      </c>
      <c r="GJ218">
        <v>39.480178833007798</v>
      </c>
      <c r="GK218">
        <v>36.456760406494098</v>
      </c>
      <c r="GL218" s="6">
        <v>40.745780944824197</v>
      </c>
      <c r="GM218" s="6">
        <v>49.429359436035199</v>
      </c>
      <c r="GN218" s="6">
        <v>48.831680297851598</v>
      </c>
      <c r="GO218" s="6">
        <v>44.507518768310497</v>
      </c>
      <c r="GP218" s="6">
        <v>42.327842712402301</v>
      </c>
      <c r="GQ218" s="6">
        <v>49.886383056640597</v>
      </c>
      <c r="GR218" s="6">
        <v>49.9918403625488</v>
      </c>
      <c r="GS218" s="6">
        <v>47.319976806640597</v>
      </c>
      <c r="GT218" s="6">
        <v>48.655899047851598</v>
      </c>
      <c r="GU218" s="6">
        <v>48.761379241943402</v>
      </c>
      <c r="GV218" s="5">
        <v>52.523078918457003</v>
      </c>
      <c r="GW218" s="5">
        <v>51.222301483154297</v>
      </c>
      <c r="GX218" s="6">
        <v>49.745719909667997</v>
      </c>
      <c r="GY218" s="4">
        <v>67.218276977539105</v>
      </c>
      <c r="GZ218" s="3">
        <v>70.206558227539105</v>
      </c>
      <c r="HA218" s="5">
        <v>50.905899047851598</v>
      </c>
      <c r="HB218" s="6">
        <v>46.335617065429702</v>
      </c>
      <c r="HC218" s="4">
        <v>66.726119995117202</v>
      </c>
      <c r="HD218" s="4">
        <v>61.663642883300803</v>
      </c>
      <c r="HE218" s="4">
        <v>62.683158874511697</v>
      </c>
      <c r="HF218" s="5">
        <v>59.659721374511697</v>
      </c>
      <c r="HG218" s="6">
        <v>41.308300018310497</v>
      </c>
      <c r="HH218" s="6">
        <v>49.112937927246101</v>
      </c>
      <c r="HI218" s="5">
        <v>50.976200103759801</v>
      </c>
      <c r="HJ218" s="4">
        <v>65.987815856933594</v>
      </c>
      <c r="HK218" s="4">
        <v>60.292533874511697</v>
      </c>
      <c r="HL218">
        <v>28.560497283935501</v>
      </c>
      <c r="HM218">
        <v>28.560497283935501</v>
      </c>
      <c r="HN218">
        <v>28.560497283935501</v>
      </c>
      <c r="HO218">
        <v>28.560497283935501</v>
      </c>
      <c r="HP218" s="3">
        <v>73.616645812988295</v>
      </c>
      <c r="HQ218" s="5">
        <v>55.370704650878899</v>
      </c>
      <c r="HR218" s="5">
        <v>51.609001159667997</v>
      </c>
      <c r="HS218">
        <v>0</v>
      </c>
      <c r="HT218" s="4">
        <v>60.468341827392599</v>
      </c>
      <c r="HU218" s="4">
        <v>65.741737365722699</v>
      </c>
      <c r="HV218" s="4">
        <v>64.229995727539105</v>
      </c>
      <c r="HW218" s="5">
        <v>54.280841827392599</v>
      </c>
      <c r="HX218" s="5">
        <v>54.421459197997997</v>
      </c>
      <c r="HY218" s="4">
        <v>63.526897430419901</v>
      </c>
      <c r="HZ218" s="5">
        <v>56.355060577392599</v>
      </c>
      <c r="IA218" s="5">
        <v>55.968341827392599</v>
      </c>
      <c r="IB218" s="6">
        <v>46.792640686035199</v>
      </c>
      <c r="IC218" s="5">
        <v>51.433219909667997</v>
      </c>
      <c r="ID218" s="6">
        <v>46.054359436035199</v>
      </c>
      <c r="IE218" s="5">
        <v>52.312122344970703</v>
      </c>
      <c r="IF218" s="5">
        <v>51.5035209655762</v>
      </c>
      <c r="IG218" s="6">
        <v>45.737957000732401</v>
      </c>
      <c r="IH218" s="6">
        <v>42.116878509521499</v>
      </c>
      <c r="II218">
        <v>32.695079803466797</v>
      </c>
      <c r="IJ218">
        <v>28.9333801269531</v>
      </c>
      <c r="IK218">
        <v>31.288822174072301</v>
      </c>
      <c r="IL218">
        <v>32.5544624328613</v>
      </c>
      <c r="IM218">
        <v>39.023159027099602</v>
      </c>
      <c r="IN218">
        <v>27.386541366577099</v>
      </c>
      <c r="IO218">
        <v>31.2185573577881</v>
      </c>
      <c r="IP218">
        <v>32.132579803466797</v>
      </c>
      <c r="IQ218">
        <v>34.066184997558601</v>
      </c>
      <c r="IR218">
        <v>30.199001312255898</v>
      </c>
      <c r="IS218">
        <v>33.363059997558601</v>
      </c>
      <c r="IT218">
        <v>27.5271606445313</v>
      </c>
      <c r="IU218">
        <v>28.687301635742202</v>
      </c>
      <c r="IV218">
        <v>31.0075988769531</v>
      </c>
      <c r="IW218">
        <v>30.480239868164102</v>
      </c>
      <c r="IX218">
        <v>31.5700798034668</v>
      </c>
      <c r="IY218">
        <v>26.0154209136963</v>
      </c>
      <c r="IZ218">
        <v>25.347478866577099</v>
      </c>
      <c r="JA218">
        <v>27.210739135742202</v>
      </c>
      <c r="JB218">
        <v>26.753719329833999</v>
      </c>
      <c r="JC218">
        <v>28.898242950439499</v>
      </c>
      <c r="JD218">
        <v>26.753698348998999</v>
      </c>
      <c r="JE218">
        <v>24.398258209228501</v>
      </c>
      <c r="JF218">
        <v>28.546657562255898</v>
      </c>
      <c r="JG218">
        <v>26.191238403320298</v>
      </c>
      <c r="JH218">
        <v>25.699020385742202</v>
      </c>
      <c r="JI218">
        <v>23.554540634155298</v>
      </c>
      <c r="JJ218">
        <v>25.8396606445313</v>
      </c>
      <c r="JK218">
        <v>27.2459011077881</v>
      </c>
      <c r="JL218">
        <v>28.863061904907202</v>
      </c>
      <c r="JM218">
        <v>27.140438079833999</v>
      </c>
      <c r="JN218">
        <v>27.667758941650401</v>
      </c>
      <c r="JO218" s="4">
        <v>66.620643615722699</v>
      </c>
      <c r="JP218">
        <v>20.531078338623001</v>
      </c>
      <c r="JQ218">
        <v>20.285020828247099</v>
      </c>
      <c r="JR218">
        <v>24.117038726806602</v>
      </c>
      <c r="JS218">
        <v>24.152179718017599</v>
      </c>
      <c r="JT218">
        <v>23.449062347412099</v>
      </c>
      <c r="JU218">
        <v>26.613079071044901</v>
      </c>
      <c r="JV218">
        <v>26.4021396636963</v>
      </c>
      <c r="JW218">
        <v>29.531040191650401</v>
      </c>
      <c r="JX218">
        <v>29.6716613769531</v>
      </c>
      <c r="JY218">
        <v>30.72633934021</v>
      </c>
      <c r="JZ218">
        <v>28.441219329833999</v>
      </c>
      <c r="KA218">
        <v>30.761499404907202</v>
      </c>
      <c r="KB218">
        <v>30.199020385742202</v>
      </c>
      <c r="KC218">
        <v>29.60133934021</v>
      </c>
      <c r="KD218">
        <v>28.968540191650401</v>
      </c>
      <c r="KE218">
        <v>29.742000579833999</v>
      </c>
      <c r="KF218">
        <v>33.960700988769503</v>
      </c>
      <c r="KG218">
        <v>33.327880859375</v>
      </c>
      <c r="KH218">
        <v>32.870880126953097</v>
      </c>
      <c r="KI218">
        <v>35.191158294677699</v>
      </c>
      <c r="KJ218">
        <v>35.507560729980497</v>
      </c>
      <c r="KK218">
        <v>35.859119415283203</v>
      </c>
      <c r="KL218">
        <v>35.577857971191399</v>
      </c>
      <c r="KM218">
        <v>37.722358703613303</v>
      </c>
      <c r="KN218">
        <v>37.335681915283203</v>
      </c>
      <c r="KO218">
        <v>37.0895805358887</v>
      </c>
      <c r="KP218">
        <v>37.827842712402301</v>
      </c>
      <c r="KQ218">
        <v>38.003639221191399</v>
      </c>
      <c r="KR218">
        <v>37.265380859375</v>
      </c>
      <c r="KS218">
        <v>39.972400665283203</v>
      </c>
      <c r="KT218">
        <v>39.972377777099602</v>
      </c>
      <c r="KU218" s="6">
        <v>40.605159759521499</v>
      </c>
      <c r="KV218">
        <v>36.948982238769503</v>
      </c>
      <c r="KW218">
        <v>38.320022583007798</v>
      </c>
      <c r="KX218">
        <v>37.195041656494098</v>
      </c>
      <c r="KY218">
        <v>38.917701721191399</v>
      </c>
      <c r="KZ218">
        <v>39.198940277099602</v>
      </c>
      <c r="LA218">
        <v>37.230220794677699</v>
      </c>
      <c r="LB218">
        <v>38.179439544677699</v>
      </c>
      <c r="LC218">
        <v>39.515342712402301</v>
      </c>
      <c r="LD218">
        <v>39.620822906494098</v>
      </c>
      <c r="LE218">
        <v>39.585639953613303</v>
      </c>
      <c r="LF218">
        <v>39.5153198242188</v>
      </c>
      <c r="LG218" s="6">
        <v>42.046562194824197</v>
      </c>
      <c r="LH218" s="6">
        <v>41.343441009521499</v>
      </c>
      <c r="LI218" s="6">
        <v>40.359077453613303</v>
      </c>
      <c r="LJ218">
        <v>39.655960083007798</v>
      </c>
      <c r="LK218" s="6">
        <v>43.487960815429702</v>
      </c>
      <c r="LL218" s="6">
        <v>45.913738250732401</v>
      </c>
      <c r="LM218" s="6">
        <v>45.843421936035199</v>
      </c>
      <c r="LN218" s="6">
        <v>43.734062194824197</v>
      </c>
      <c r="LO218" s="6">
        <v>43.347335815429702</v>
      </c>
      <c r="LP218" s="6">
        <v>41.484100341796903</v>
      </c>
      <c r="LQ218" s="6">
        <v>41.905937194824197</v>
      </c>
      <c r="LR218" s="6">
        <v>41.554401397705099</v>
      </c>
      <c r="LS218" s="6">
        <v>46.476219177246101</v>
      </c>
      <c r="LT218" s="6">
        <v>49.323860168457003</v>
      </c>
      <c r="LU218" s="5">
        <v>58.358959197997997</v>
      </c>
      <c r="LV218" s="5">
        <v>54.210578918457003</v>
      </c>
      <c r="LW218" s="6">
        <v>48.128562927246101</v>
      </c>
      <c r="LX218" s="6">
        <v>43.417659759521499</v>
      </c>
      <c r="LY218" s="6">
        <v>49.569961547851598</v>
      </c>
      <c r="LZ218" s="6">
        <v>49.288719177246101</v>
      </c>
      <c r="MA218" s="6">
        <v>44.929378509521499</v>
      </c>
      <c r="MB218" s="6">
        <v>45.491878509521499</v>
      </c>
      <c r="MC218" s="6">
        <v>45.597339630127003</v>
      </c>
      <c r="MD218" s="6">
        <v>45.843399047851598</v>
      </c>
      <c r="ME218" s="6">
        <v>47.671539306640597</v>
      </c>
      <c r="MF218" s="6">
        <v>49.816078186035199</v>
      </c>
      <c r="MG218" s="5">
        <v>53.858978271484403</v>
      </c>
      <c r="MH218" s="5">
        <v>54.210559844970703</v>
      </c>
      <c r="MI218" s="5">
        <v>51.468376159667997</v>
      </c>
      <c r="MJ218" s="5">
        <v>58.4644165039063</v>
      </c>
      <c r="MK218" s="5">
        <v>54.632396697997997</v>
      </c>
      <c r="ML218" s="5">
        <v>51.784759521484403</v>
      </c>
      <c r="MM218" s="5">
        <v>51.749622344970703</v>
      </c>
      <c r="MN218" s="4">
        <v>60.714397430419901</v>
      </c>
      <c r="MO218" s="5">
        <v>57.796459197997997</v>
      </c>
      <c r="MP218" s="5">
        <v>59.448802947997997</v>
      </c>
      <c r="MQ218" s="4">
        <v>61.171440124511697</v>
      </c>
      <c r="MR218" s="5">
        <v>55.968360900878899</v>
      </c>
      <c r="MS218" s="5">
        <v>55.019142150878899</v>
      </c>
      <c r="MT218" s="5">
        <v>58.253498077392599</v>
      </c>
      <c r="MU218" s="5">
        <v>57.9019165039063</v>
      </c>
      <c r="MV218" s="5">
        <v>56.8121147155762</v>
      </c>
      <c r="MW218" s="5">
        <v>55.405876159667997</v>
      </c>
      <c r="MX218" s="5">
        <v>58.4292602539063</v>
      </c>
      <c r="MY218" s="5">
        <v>58.323780059814503</v>
      </c>
      <c r="MZ218" s="5">
        <v>54.878501892089801</v>
      </c>
      <c r="NA218" s="5">
        <v>53.929279327392599</v>
      </c>
      <c r="NB218" s="5">
        <v>53.5777397155762</v>
      </c>
      <c r="NC218" s="6">
        <v>49.710578918457003</v>
      </c>
    </row>
    <row r="219" spans="1:367" ht="13.5" x14ac:dyDescent="0.15">
      <c r="A219" s="9" t="s">
        <v>583</v>
      </c>
      <c r="B219" t="s">
        <v>583</v>
      </c>
      <c r="C219" s="3">
        <v>73.124473571777301</v>
      </c>
      <c r="D219" s="2">
        <v>82.300201416015597</v>
      </c>
      <c r="E219" s="2">
        <v>81.843162536621094</v>
      </c>
      <c r="F219" s="2">
        <v>80.753326416015597</v>
      </c>
      <c r="G219" s="3">
        <v>78.362747192382798</v>
      </c>
      <c r="H219" s="3">
        <v>75.972099304199205</v>
      </c>
      <c r="I219" s="3">
        <v>71.999481201171903</v>
      </c>
      <c r="J219" s="3">
        <v>79.804115295410199</v>
      </c>
      <c r="K219" s="3">
        <v>74.179153442382798</v>
      </c>
      <c r="L219" s="3">
        <v>79.804092407226605</v>
      </c>
      <c r="M219" s="3">
        <v>73.335426330566406</v>
      </c>
      <c r="N219" s="4">
        <v>69.714340209960895</v>
      </c>
      <c r="O219" s="3">
        <v>71.261199951171903</v>
      </c>
      <c r="P219" s="3">
        <v>71.894020080566406</v>
      </c>
      <c r="Q219" s="4">
        <v>69.538581848144503</v>
      </c>
      <c r="R219" s="3">
        <v>73.229934692382798</v>
      </c>
      <c r="S219" s="3">
        <v>71.647918701171903</v>
      </c>
      <c r="T219" s="4">
        <v>65.284683227539105</v>
      </c>
      <c r="U219" s="4">
        <v>62.120643615722699</v>
      </c>
      <c r="V219" s="3">
        <v>71.577621459960895</v>
      </c>
      <c r="W219" s="4">
        <v>65.249542236328097</v>
      </c>
      <c r="X219" s="4">
        <v>64.511238098144503</v>
      </c>
      <c r="Y219" s="3">
        <v>73.792434692382798</v>
      </c>
      <c r="Z219" s="3">
        <v>74.354927062988295</v>
      </c>
      <c r="AA219" s="3">
        <v>72.315879821777301</v>
      </c>
      <c r="AB219" s="4">
        <v>65.038604736328097</v>
      </c>
      <c r="AC219" s="4">
        <v>67.042526245117202</v>
      </c>
      <c r="AD219" s="4">
        <v>65.636260986328097</v>
      </c>
      <c r="AE219" s="4">
        <v>68.589340209960895</v>
      </c>
      <c r="AF219" s="4">
        <v>66.480026245117202</v>
      </c>
      <c r="AG219" s="4">
        <v>67.323715209960895</v>
      </c>
      <c r="AH219" s="5">
        <v>58.534740447997997</v>
      </c>
      <c r="AI219" s="5">
        <v>54.808197021484403</v>
      </c>
      <c r="AJ219" s="4">
        <v>60.749580383300803</v>
      </c>
      <c r="AK219" s="5">
        <v>55.687122344970703</v>
      </c>
      <c r="AL219" s="5">
        <v>56.706615447997997</v>
      </c>
      <c r="AM219" s="5">
        <v>54.983978271484403</v>
      </c>
      <c r="AN219" s="5">
        <v>56.987861633300803</v>
      </c>
      <c r="AO219" s="5">
        <v>55.6168212890625</v>
      </c>
      <c r="AP219" s="6">
        <v>41.132518768310497</v>
      </c>
      <c r="AQ219">
        <v>38.706741333007798</v>
      </c>
      <c r="AR219" s="6">
        <v>40.359077453613303</v>
      </c>
      <c r="AS219">
        <v>38.706760406494098</v>
      </c>
      <c r="AT219">
        <v>39.7262992858887</v>
      </c>
      <c r="AU219" s="6">
        <v>43.136440277099602</v>
      </c>
      <c r="AV219" s="6">
        <v>47.601238250732401</v>
      </c>
      <c r="AW219" s="6">
        <v>49.464481353759801</v>
      </c>
      <c r="AX219" s="5">
        <v>51.5386772155762</v>
      </c>
      <c r="AY219" s="5">
        <v>53.261341094970703</v>
      </c>
      <c r="AZ219" s="5">
        <v>54.3160209655762</v>
      </c>
      <c r="BA219" s="6">
        <v>49.816062927246101</v>
      </c>
      <c r="BB219" s="5">
        <v>50.800403594970703</v>
      </c>
      <c r="BC219" s="5">
        <v>53.472259521484403</v>
      </c>
      <c r="BD219" s="6">
        <v>48.093418121337898</v>
      </c>
      <c r="BE219" s="5">
        <v>50.589485168457003</v>
      </c>
      <c r="BF219" s="5">
        <v>53.5777587890625</v>
      </c>
      <c r="BG219" s="6">
        <v>49.7809028625488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 s="5">
        <v>52.769157409667997</v>
      </c>
      <c r="CC219" s="6">
        <v>45.667659759521499</v>
      </c>
      <c r="CD219" s="6">
        <v>47.003562927246101</v>
      </c>
      <c r="CE219" s="6">
        <v>42.819999694824197</v>
      </c>
      <c r="CF219" s="6">
        <v>40.534858703613303</v>
      </c>
      <c r="CG219" s="6">
        <v>40.429401397705099</v>
      </c>
      <c r="CH219" s="6">
        <v>46.054344177246101</v>
      </c>
      <c r="CI219" s="6">
        <v>41.519260406494098</v>
      </c>
      <c r="CJ219" s="6">
        <v>41.730178833007798</v>
      </c>
      <c r="CK219">
        <v>39.550498962402301</v>
      </c>
      <c r="CL219" s="6">
        <v>44.437179565429702</v>
      </c>
      <c r="CM219">
        <v>39.023159027099602</v>
      </c>
      <c r="CN219" s="6">
        <v>42.362979888916001</v>
      </c>
      <c r="CO219">
        <v>37.757560729980497</v>
      </c>
      <c r="CP219" s="6">
        <v>43.206718444824197</v>
      </c>
      <c r="CQ219">
        <v>35.155998229980497</v>
      </c>
      <c r="CR219" s="6">
        <v>41.448921203613303</v>
      </c>
      <c r="CS219">
        <v>39.234100341796903</v>
      </c>
      <c r="CT219">
        <v>36.5622367858887</v>
      </c>
      <c r="CU219" s="6">
        <v>49.253543853759801</v>
      </c>
      <c r="CV219" s="6">
        <v>49.675441741943402</v>
      </c>
      <c r="CW219" s="6">
        <v>43.206718444824197</v>
      </c>
      <c r="CX219" s="6">
        <v>46.194984436035199</v>
      </c>
      <c r="CY219" s="6">
        <v>40.851280212402301</v>
      </c>
      <c r="CZ219">
        <v>34.945079803466797</v>
      </c>
      <c r="DA219">
        <v>31.2185173034668</v>
      </c>
      <c r="DB219">
        <v>37.370819091796903</v>
      </c>
      <c r="DC219">
        <v>37.195060729980497</v>
      </c>
      <c r="DD219">
        <v>33.749763488769503</v>
      </c>
      <c r="DE219">
        <v>35.507541656494098</v>
      </c>
      <c r="DF219">
        <v>35.402099609375</v>
      </c>
      <c r="DG219" s="5">
        <v>53.823841094970703</v>
      </c>
      <c r="DH219">
        <v>36.351318359375</v>
      </c>
      <c r="DI219">
        <v>36.316139221191399</v>
      </c>
      <c r="DJ219" s="6">
        <v>40.253620147705099</v>
      </c>
      <c r="DK219" s="6">
        <v>40.429378509521499</v>
      </c>
      <c r="DL219">
        <v>37.687221527099602</v>
      </c>
      <c r="DM219">
        <v>39.093460083007798</v>
      </c>
      <c r="DN219">
        <v>35.859096527099602</v>
      </c>
      <c r="DO219">
        <v>38.706779479980497</v>
      </c>
      <c r="DP219">
        <v>36.667701721191399</v>
      </c>
      <c r="DQ219">
        <v>29.42555809021</v>
      </c>
      <c r="DR219">
        <v>28.511520385742202</v>
      </c>
      <c r="DS219">
        <v>34.663822174072301</v>
      </c>
      <c r="DT219">
        <v>35.4020805358887</v>
      </c>
      <c r="DU219">
        <v>34.769298553466797</v>
      </c>
      <c r="DV219">
        <v>27.034978866577099</v>
      </c>
      <c r="DW219">
        <v>32.835681915283203</v>
      </c>
      <c r="DX219">
        <v>36.948963165283203</v>
      </c>
      <c r="DY219" s="6">
        <v>41.730201721191399</v>
      </c>
      <c r="DZ219" s="6">
        <v>40.675479888916001</v>
      </c>
      <c r="EA219">
        <v>39.866920471191399</v>
      </c>
      <c r="EB219">
        <v>39.304397583007798</v>
      </c>
      <c r="EC219">
        <v>34.452880859375</v>
      </c>
      <c r="ED219">
        <v>36.738040924072301</v>
      </c>
      <c r="EE219" s="6">
        <v>40.288761138916001</v>
      </c>
      <c r="EF219" s="6">
        <v>43.101261138916001</v>
      </c>
      <c r="EG219">
        <v>39.937202453613303</v>
      </c>
      <c r="EH219">
        <v>39.198940277099602</v>
      </c>
      <c r="EI219">
        <v>37.616920471191399</v>
      </c>
      <c r="EJ219">
        <v>30.9724216461182</v>
      </c>
      <c r="EK219">
        <v>36.105201721191399</v>
      </c>
      <c r="EL219" s="6">
        <v>43.734062194824197</v>
      </c>
      <c r="EM219" s="6">
        <v>43.523120880127003</v>
      </c>
      <c r="EN219" s="6">
        <v>42.257518768310497</v>
      </c>
      <c r="EO219" s="6">
        <v>41.835601806640597</v>
      </c>
      <c r="EP219" s="6">
        <v>43.312198638916001</v>
      </c>
      <c r="EQ219" s="6">
        <v>40.288780212402301</v>
      </c>
      <c r="ER219" s="6">
        <v>41.343460083007798</v>
      </c>
      <c r="ES219">
        <v>38.636459350585902</v>
      </c>
      <c r="ET219">
        <v>35.226303100585902</v>
      </c>
      <c r="EU219" s="6">
        <v>41.765338897705099</v>
      </c>
      <c r="EV219" s="6">
        <v>46.652019500732401</v>
      </c>
      <c r="EW219" s="6">
        <v>45.245780944824197</v>
      </c>
      <c r="EX219">
        <v>36.632537841796903</v>
      </c>
      <c r="EY219" s="6">
        <v>41.624683380127003</v>
      </c>
      <c r="EZ219" s="6">
        <v>49.2184028625488</v>
      </c>
      <c r="FA219" s="6">
        <v>40.499721527099602</v>
      </c>
      <c r="FB219">
        <v>38.0387992858887</v>
      </c>
      <c r="FC219" s="6">
        <v>40.112979888916001</v>
      </c>
      <c r="FD219" s="6">
        <v>45.069980621337898</v>
      </c>
      <c r="FE219" s="6">
        <v>44.155941009521499</v>
      </c>
      <c r="FF219">
        <v>35.085700988769503</v>
      </c>
      <c r="FG219">
        <v>29.284938812255898</v>
      </c>
      <c r="FH219">
        <v>24.8201599121094</v>
      </c>
      <c r="FI219">
        <v>27.878719329833999</v>
      </c>
      <c r="FJ219">
        <v>38.812240600585902</v>
      </c>
      <c r="FK219">
        <v>35.085720062255902</v>
      </c>
      <c r="FL219">
        <v>36.070060729980497</v>
      </c>
      <c r="FM219">
        <v>29.3904209136963</v>
      </c>
      <c r="FN219" s="6">
        <v>40.534858703613303</v>
      </c>
      <c r="FO219" s="6">
        <v>40.991878509521499</v>
      </c>
      <c r="FP219" s="5">
        <v>51.398078918457003</v>
      </c>
      <c r="FQ219" s="6">
        <v>44.120761871337898</v>
      </c>
      <c r="FR219" s="6">
        <v>46.230140686035199</v>
      </c>
      <c r="FS219">
        <v>31.0778999328613</v>
      </c>
      <c r="FT219" s="6">
        <v>43.066097259521499</v>
      </c>
      <c r="FU219" s="6">
        <v>45.210620880127003</v>
      </c>
      <c r="FV219">
        <v>38.987998962402301</v>
      </c>
      <c r="FW219" s="6">
        <v>43.698902130127003</v>
      </c>
      <c r="FX219" s="6">
        <v>49.4293212890625</v>
      </c>
      <c r="FY219" s="6">
        <v>47.214515686035199</v>
      </c>
      <c r="FZ219">
        <v>34.312263488769503</v>
      </c>
      <c r="GA219">
        <v>39.163780212402301</v>
      </c>
      <c r="GB219" s="6">
        <v>46.687156677246101</v>
      </c>
      <c r="GC219" s="5">
        <v>54.421485900878899</v>
      </c>
      <c r="GD219" s="5">
        <v>58.394096374511697</v>
      </c>
      <c r="GE219" s="6">
        <v>49.745761871337898</v>
      </c>
      <c r="GF219" s="4">
        <v>63.737842559814503</v>
      </c>
      <c r="GG219" s="5">
        <v>59.308177947997997</v>
      </c>
      <c r="GH219" s="4">
        <v>62.858940124511697</v>
      </c>
      <c r="GI219" s="5">
        <v>52.2066650390625</v>
      </c>
      <c r="GJ219">
        <v>38.073959350585902</v>
      </c>
      <c r="GK219">
        <v>35.859123229980497</v>
      </c>
      <c r="GL219" s="6">
        <v>40.816120147705099</v>
      </c>
      <c r="GM219" s="6">
        <v>47.847297668457003</v>
      </c>
      <c r="GN219" s="6">
        <v>49.007461547851598</v>
      </c>
      <c r="GO219" s="6">
        <v>44.542659759521499</v>
      </c>
      <c r="GP219" s="6">
        <v>42.292655944824197</v>
      </c>
      <c r="GQ219" s="6">
        <v>48.6910400390625</v>
      </c>
      <c r="GR219" s="6">
        <v>49.956680297851598</v>
      </c>
      <c r="GS219" s="6">
        <v>47.284839630127003</v>
      </c>
      <c r="GT219" s="6">
        <v>49.394203186035199</v>
      </c>
      <c r="GU219" s="5">
        <v>50.448860168457003</v>
      </c>
      <c r="GV219" s="5">
        <v>52.382438659667997</v>
      </c>
      <c r="GW219" s="6">
        <v>46.265281677246101</v>
      </c>
      <c r="GX219" s="6">
        <v>46.300464630127003</v>
      </c>
      <c r="GY219" s="4">
        <v>65.847198486328097</v>
      </c>
      <c r="GZ219" s="3">
        <v>71.366683959960895</v>
      </c>
      <c r="HA219" s="5">
        <v>51.433219909667997</v>
      </c>
      <c r="HB219" s="6">
        <v>45.245780944824197</v>
      </c>
      <c r="HC219" s="4">
        <v>67.640144348144503</v>
      </c>
      <c r="HD219" s="4">
        <v>64.300315856933594</v>
      </c>
      <c r="HE219" s="4">
        <v>64.476119995117202</v>
      </c>
      <c r="HF219" s="4">
        <v>61.4526977539063</v>
      </c>
      <c r="HG219" s="6">
        <v>41.273120880127003</v>
      </c>
      <c r="HH219" s="5">
        <v>50.202762603759801</v>
      </c>
      <c r="HI219" s="6">
        <v>46.370761871337898</v>
      </c>
      <c r="HJ219" s="4">
        <v>63.105022430419901</v>
      </c>
      <c r="HK219" s="5">
        <v>55.194923400878899</v>
      </c>
      <c r="HL219">
        <v>28.560497283935501</v>
      </c>
      <c r="HM219">
        <v>28.560497283935501</v>
      </c>
      <c r="HN219">
        <v>28.560497283935501</v>
      </c>
      <c r="HO219">
        <v>28.560497283935501</v>
      </c>
      <c r="HP219" s="3">
        <v>73.827598571777301</v>
      </c>
      <c r="HQ219" s="5">
        <v>51.819957733154297</v>
      </c>
      <c r="HR219" s="5">
        <v>52.382438659667997</v>
      </c>
      <c r="HS219">
        <v>0</v>
      </c>
      <c r="HT219" s="4">
        <v>62.296424865722699</v>
      </c>
      <c r="HU219" s="4">
        <v>64.757362365722699</v>
      </c>
      <c r="HV219" s="4">
        <v>63.913623809814503</v>
      </c>
      <c r="HW219" s="5">
        <v>54.105079650878899</v>
      </c>
      <c r="HX219" s="5">
        <v>54.1050834655762</v>
      </c>
      <c r="HY219" s="4">
        <v>61.522998809814503</v>
      </c>
      <c r="HZ219" s="4">
        <v>60.257377624511697</v>
      </c>
      <c r="IA219" s="5">
        <v>51.925403594970703</v>
      </c>
      <c r="IB219" s="6">
        <v>45.351238250732401</v>
      </c>
      <c r="IC219" s="5">
        <v>53.120738983154297</v>
      </c>
      <c r="ID219" s="6">
        <v>46.054359436035199</v>
      </c>
      <c r="IE219" s="5">
        <v>54.2809028625488</v>
      </c>
      <c r="IF219" s="5">
        <v>51.398059844970703</v>
      </c>
      <c r="IG219" s="6">
        <v>44.648139953613303</v>
      </c>
      <c r="IH219" s="6">
        <v>42.784820556640597</v>
      </c>
      <c r="II219">
        <v>32.238059997558601</v>
      </c>
      <c r="IJ219">
        <v>30.269321441650401</v>
      </c>
      <c r="IK219">
        <v>32.308361053466797</v>
      </c>
      <c r="IL219">
        <v>34.382579803466797</v>
      </c>
      <c r="IM219">
        <v>38.812221527099602</v>
      </c>
      <c r="IN219">
        <v>26.8592014312744</v>
      </c>
      <c r="IO219">
        <v>31.323999404907202</v>
      </c>
      <c r="IP219">
        <v>33.257579803466797</v>
      </c>
      <c r="IQ219">
        <v>32.554458618164098</v>
      </c>
      <c r="IR219">
        <v>31.7458591461182</v>
      </c>
      <c r="IS219">
        <v>32.097438812255902</v>
      </c>
      <c r="IT219">
        <v>27.949039459228501</v>
      </c>
      <c r="IU219">
        <v>29.8825798034668</v>
      </c>
      <c r="IV219">
        <v>30.6208591461182</v>
      </c>
      <c r="IW219">
        <v>31.7458801269531</v>
      </c>
      <c r="IX219">
        <v>32.589599609375</v>
      </c>
      <c r="IY219">
        <v>25.452960968017599</v>
      </c>
      <c r="IZ219">
        <v>26.824020385742202</v>
      </c>
      <c r="JA219">
        <v>27.878698348998999</v>
      </c>
      <c r="JB219">
        <v>27.949020385742202</v>
      </c>
      <c r="JC219">
        <v>29.284938812255898</v>
      </c>
      <c r="JD219">
        <v>27.351360321044901</v>
      </c>
      <c r="JE219">
        <v>25.699039459228501</v>
      </c>
      <c r="JF219">
        <v>29.21462059021</v>
      </c>
      <c r="JG219">
        <v>28.968561172485401</v>
      </c>
      <c r="JH219">
        <v>26.085760116577099</v>
      </c>
      <c r="JI219">
        <v>25.593540191650401</v>
      </c>
      <c r="JJ219">
        <v>26.050601959228501</v>
      </c>
      <c r="JK219">
        <v>28.0896396636963</v>
      </c>
      <c r="JL219">
        <v>29.355279922485401</v>
      </c>
      <c r="JM219">
        <v>27.773242950439499</v>
      </c>
      <c r="JN219">
        <v>29.3200988769531</v>
      </c>
      <c r="JO219" s="4">
        <v>64.511253356933594</v>
      </c>
      <c r="JP219">
        <v>21.1639213562012</v>
      </c>
      <c r="JQ219">
        <v>19.4764213562012</v>
      </c>
      <c r="JR219">
        <v>24.468578338623001</v>
      </c>
      <c r="JS219">
        <v>24.855298995971701</v>
      </c>
      <c r="JT219">
        <v>23.941261291503899</v>
      </c>
      <c r="JU219">
        <v>27.2459011077881</v>
      </c>
      <c r="JV219">
        <v>29.3903999328613</v>
      </c>
      <c r="JW219">
        <v>29.988079071044901</v>
      </c>
      <c r="JX219">
        <v>31.499780654907202</v>
      </c>
      <c r="JY219">
        <v>30.9021396636963</v>
      </c>
      <c r="JZ219">
        <v>28.230260848998999</v>
      </c>
      <c r="KA219">
        <v>32.167716979980497</v>
      </c>
      <c r="KB219">
        <v>30.866979598998999</v>
      </c>
      <c r="KC219">
        <v>31.781040191650401</v>
      </c>
      <c r="KD219">
        <v>32.484157562255902</v>
      </c>
      <c r="KE219">
        <v>34.206817626953097</v>
      </c>
      <c r="KF219">
        <v>36.280998229980497</v>
      </c>
      <c r="KG219">
        <v>34.488040924072301</v>
      </c>
      <c r="KH219">
        <v>32.1677436828613</v>
      </c>
      <c r="KI219">
        <v>36.070041656494098</v>
      </c>
      <c r="KJ219">
        <v>35.894256591796903</v>
      </c>
      <c r="KK219">
        <v>36.140380859375</v>
      </c>
      <c r="KL219">
        <v>33.573959350585902</v>
      </c>
      <c r="KM219">
        <v>38.601280212402301</v>
      </c>
      <c r="KN219">
        <v>38.425498962402301</v>
      </c>
      <c r="KO219">
        <v>35.964599609375</v>
      </c>
      <c r="KP219">
        <v>38.601295471191399</v>
      </c>
      <c r="KQ219">
        <v>38.636440277099602</v>
      </c>
      <c r="KR219">
        <v>37.546623229980497</v>
      </c>
      <c r="KS219" s="6">
        <v>40.077838897705099</v>
      </c>
      <c r="KT219" s="6">
        <v>40.112998962402301</v>
      </c>
      <c r="KU219">
        <v>38.812202453613303</v>
      </c>
      <c r="KV219">
        <v>37.4762992858887</v>
      </c>
      <c r="KW219">
        <v>38.601280212402301</v>
      </c>
      <c r="KX219">
        <v>37.441158294677699</v>
      </c>
      <c r="KY219">
        <v>37.546600341796903</v>
      </c>
      <c r="KZ219" s="6">
        <v>40.042701721191399</v>
      </c>
      <c r="LA219">
        <v>38.179420471191399</v>
      </c>
      <c r="LB219">
        <v>37.581760406494098</v>
      </c>
      <c r="LC219">
        <v>39.234077453613303</v>
      </c>
      <c r="LD219" s="6">
        <v>41.2028198242188</v>
      </c>
      <c r="LE219" s="6">
        <v>40.534858703613303</v>
      </c>
      <c r="LF219">
        <v>38.0387992858887</v>
      </c>
      <c r="LG219" s="6">
        <v>42.573921203613303</v>
      </c>
      <c r="LH219" s="6">
        <v>41.554378509521499</v>
      </c>
      <c r="LI219">
        <v>39.128620147705099</v>
      </c>
      <c r="LJ219" s="6">
        <v>40.323921203613303</v>
      </c>
      <c r="LK219" s="6">
        <v>42.046558380127003</v>
      </c>
      <c r="LL219" s="6">
        <v>46.862937927246101</v>
      </c>
      <c r="LM219" s="6">
        <v>45.456718444824197</v>
      </c>
      <c r="LN219" s="6">
        <v>45.386402130127003</v>
      </c>
      <c r="LO219" s="6">
        <v>43.347358703613303</v>
      </c>
      <c r="LP219" s="6">
        <v>41.730178833007798</v>
      </c>
      <c r="LQ219" s="6">
        <v>42.5387573242188</v>
      </c>
      <c r="LR219" s="6">
        <v>42.222358703613303</v>
      </c>
      <c r="LS219" s="6">
        <v>46.405899047851598</v>
      </c>
      <c r="LT219" s="6">
        <v>49.007461547851598</v>
      </c>
      <c r="LU219" s="5">
        <v>59.905799865722699</v>
      </c>
      <c r="LV219" s="5">
        <v>54.8785209655762</v>
      </c>
      <c r="LW219" s="6">
        <v>47.706680297851598</v>
      </c>
      <c r="LX219" s="6">
        <v>43.698902130127003</v>
      </c>
      <c r="LY219" s="6">
        <v>48.234039306640597</v>
      </c>
      <c r="LZ219" s="6">
        <v>48.374641418457003</v>
      </c>
      <c r="MA219" s="6">
        <v>44.9293823242188</v>
      </c>
      <c r="MB219" s="6">
        <v>46.300460815429702</v>
      </c>
      <c r="MC219" s="6">
        <v>46.757480621337898</v>
      </c>
      <c r="MD219" s="6">
        <v>48.304359436035199</v>
      </c>
      <c r="ME219" s="6">
        <v>48.269203186035199</v>
      </c>
      <c r="MF219" s="5">
        <v>51.5386962890625</v>
      </c>
      <c r="MG219" s="5">
        <v>55.827720642089801</v>
      </c>
      <c r="MH219" s="5">
        <v>54.597278594970703</v>
      </c>
      <c r="MI219" s="5">
        <v>52.593360900878899</v>
      </c>
      <c r="MJ219" s="5">
        <v>58.605060577392599</v>
      </c>
      <c r="MK219" s="5">
        <v>54.948841094970703</v>
      </c>
      <c r="ML219" s="5">
        <v>53.261363983154297</v>
      </c>
      <c r="MM219" s="5">
        <v>54.3160400390625</v>
      </c>
      <c r="MN219" s="4">
        <v>61.276924133300803</v>
      </c>
      <c r="MO219" s="5">
        <v>56.3550834655762</v>
      </c>
      <c r="MP219" s="5">
        <v>59.800361633300803</v>
      </c>
      <c r="MQ219" s="4">
        <v>60.6792602539063</v>
      </c>
      <c r="MR219" s="5">
        <v>56.566017150878899</v>
      </c>
      <c r="MS219" s="5">
        <v>55.6519584655762</v>
      </c>
      <c r="MT219" s="5">
        <v>55.722240447997997</v>
      </c>
      <c r="MU219" s="5">
        <v>56.812103271484403</v>
      </c>
      <c r="MV219" s="5">
        <v>57.374584197997997</v>
      </c>
      <c r="MW219" s="5">
        <v>56.355060577392599</v>
      </c>
      <c r="MX219" s="5">
        <v>58.183177947997997</v>
      </c>
      <c r="MY219" s="5">
        <v>57.233959197997997</v>
      </c>
      <c r="MZ219" s="5">
        <v>55.687122344970703</v>
      </c>
      <c r="NA219" s="5">
        <v>55.511314392089801</v>
      </c>
      <c r="NB219" s="5">
        <v>53.6128959655762</v>
      </c>
      <c r="NC219" s="6">
        <v>48.058261871337898</v>
      </c>
    </row>
    <row r="220" spans="1:367" ht="13.5" x14ac:dyDescent="0.15">
      <c r="A220" s="9"/>
      <c r="B220" t="s">
        <v>584</v>
      </c>
      <c r="C220" s="3">
        <v>71.894020080566406</v>
      </c>
      <c r="D220" s="2">
        <v>81.632217407226605</v>
      </c>
      <c r="E220" s="2">
        <v>83.108802795410199</v>
      </c>
      <c r="F220" s="2">
        <v>82.511154174804702</v>
      </c>
      <c r="G220" s="3">
        <v>79.171295166015597</v>
      </c>
      <c r="H220" s="3">
        <v>76.183036804199205</v>
      </c>
      <c r="I220" s="3">
        <v>75.022903442382798</v>
      </c>
      <c r="J220" s="3">
        <v>78.503341674804702</v>
      </c>
      <c r="K220" s="3">
        <v>71.68310546875</v>
      </c>
      <c r="L220" s="3">
        <v>79.452560424804702</v>
      </c>
      <c r="M220" s="3">
        <v>73.405723571777301</v>
      </c>
      <c r="N220" s="3">
        <v>72.386199951171903</v>
      </c>
      <c r="O220" s="3">
        <v>72.632263183593693</v>
      </c>
      <c r="P220" s="3">
        <v>71.753379821777301</v>
      </c>
      <c r="Q220" s="3">
        <v>70.979957580566406</v>
      </c>
      <c r="R220" s="3">
        <v>73.370597839355497</v>
      </c>
      <c r="S220" s="3">
        <v>70.59326171875</v>
      </c>
      <c r="T220" s="4">
        <v>66.022956848144503</v>
      </c>
      <c r="U220" s="4">
        <v>61.382362365722699</v>
      </c>
      <c r="V220" s="3">
        <v>71.753402709960895</v>
      </c>
      <c r="W220" s="4">
        <v>63.737842559814503</v>
      </c>
      <c r="X220" s="4">
        <v>64.019081115722699</v>
      </c>
      <c r="Y220" s="3">
        <v>76.253379821777301</v>
      </c>
      <c r="Z220" s="3">
        <v>75.022903442382798</v>
      </c>
      <c r="AA220" s="3">
        <v>72.913558959960895</v>
      </c>
      <c r="AB220" s="4">
        <v>66.690902709960895</v>
      </c>
      <c r="AC220" s="4">
        <v>66.866722106933594</v>
      </c>
      <c r="AD220" s="4">
        <v>67.007369995117202</v>
      </c>
      <c r="AE220" s="4">
        <v>69.362777709960895</v>
      </c>
      <c r="AF220" s="4">
        <v>66.163597106933594</v>
      </c>
      <c r="AG220" s="4">
        <v>68.659698486328097</v>
      </c>
      <c r="AH220" s="4">
        <v>62.015178680419901</v>
      </c>
      <c r="AI220" s="5">
        <v>55.687080383300803</v>
      </c>
      <c r="AJ220" s="5">
        <v>59.905841827392599</v>
      </c>
      <c r="AK220" s="5">
        <v>55.757423400878899</v>
      </c>
      <c r="AL220" s="5">
        <v>57.198814392089801</v>
      </c>
      <c r="AM220" s="5">
        <v>56.601142883300803</v>
      </c>
      <c r="AN220" s="5">
        <v>56.812080383300803</v>
      </c>
      <c r="AO220" s="5">
        <v>56.144123077392599</v>
      </c>
      <c r="AP220" s="6">
        <v>42.468441009521499</v>
      </c>
      <c r="AQ220" s="6">
        <v>40.640342712402301</v>
      </c>
      <c r="AR220" s="6">
        <v>41.835639953613303</v>
      </c>
      <c r="AS220" s="6">
        <v>41.343460083007798</v>
      </c>
      <c r="AT220" s="6">
        <v>42.925479888916001</v>
      </c>
      <c r="AU220" s="6">
        <v>43.769199371337898</v>
      </c>
      <c r="AV220" s="6">
        <v>48.269203186035199</v>
      </c>
      <c r="AW220" s="5">
        <v>50.835578918457003</v>
      </c>
      <c r="AX220" s="5">
        <v>50.273082733154297</v>
      </c>
      <c r="AY220" s="5">
        <v>53.823860168457003</v>
      </c>
      <c r="AZ220" s="5">
        <v>53.7886772155762</v>
      </c>
      <c r="BA220" s="5">
        <v>50.624641418457003</v>
      </c>
      <c r="BB220" s="5">
        <v>50.624618530273402</v>
      </c>
      <c r="BC220" s="5">
        <v>54.913658142089801</v>
      </c>
      <c r="BD220" s="6">
        <v>49.218399047851598</v>
      </c>
      <c r="BE220" s="5">
        <v>50.132461547851598</v>
      </c>
      <c r="BF220" s="5">
        <v>55.3003959655762</v>
      </c>
      <c r="BG220" s="5">
        <v>50.624641418457003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 s="5">
        <v>51.573841094970703</v>
      </c>
      <c r="CC220" s="6">
        <v>46.6520385742188</v>
      </c>
      <c r="CD220" s="6">
        <v>48.023078918457003</v>
      </c>
      <c r="CE220" s="6">
        <v>43.452796936035199</v>
      </c>
      <c r="CF220" s="6">
        <v>41.730201721191399</v>
      </c>
      <c r="CG220" s="6">
        <v>42.3278198242188</v>
      </c>
      <c r="CH220" s="6">
        <v>45.948879241943402</v>
      </c>
      <c r="CI220" s="6">
        <v>43.698902130127003</v>
      </c>
      <c r="CJ220" s="6">
        <v>41.941120147705099</v>
      </c>
      <c r="CK220" s="6">
        <v>40.745819091796903</v>
      </c>
      <c r="CL220" s="6">
        <v>43.839519500732401</v>
      </c>
      <c r="CM220">
        <v>36.738040924072301</v>
      </c>
      <c r="CN220" s="6">
        <v>41.9411010742188</v>
      </c>
      <c r="CO220">
        <v>37.581760406494098</v>
      </c>
      <c r="CP220" s="6">
        <v>42.116901397705099</v>
      </c>
      <c r="CQ220">
        <v>35.648181915283203</v>
      </c>
      <c r="CR220" s="6">
        <v>42.433296203613303</v>
      </c>
      <c r="CS220">
        <v>38.566139221191399</v>
      </c>
      <c r="CT220">
        <v>36.984100341796903</v>
      </c>
      <c r="CU220" s="6">
        <v>49.851203918457003</v>
      </c>
      <c r="CV220" s="6">
        <v>49.148097991943402</v>
      </c>
      <c r="CW220" s="6">
        <v>44.015300750732401</v>
      </c>
      <c r="CX220" s="6">
        <v>46.476242065429702</v>
      </c>
      <c r="CY220" s="6">
        <v>40.921600341796903</v>
      </c>
      <c r="CZ220">
        <v>35.2262992858887</v>
      </c>
      <c r="DA220">
        <v>32.413818359375</v>
      </c>
      <c r="DB220">
        <v>35.718517303466797</v>
      </c>
      <c r="DC220">
        <v>38.003658294677699</v>
      </c>
      <c r="DD220">
        <v>35.999717712402301</v>
      </c>
      <c r="DE220">
        <v>35.437240600585902</v>
      </c>
      <c r="DF220">
        <v>35.929435729980497</v>
      </c>
      <c r="DG220" s="5">
        <v>53.683204650878899</v>
      </c>
      <c r="DH220">
        <v>36.7380180358887</v>
      </c>
      <c r="DI220">
        <v>38.284900665283203</v>
      </c>
      <c r="DJ220">
        <v>39.761421203613303</v>
      </c>
      <c r="DK220" s="6">
        <v>41.027019500732401</v>
      </c>
      <c r="DL220">
        <v>37.616920471191399</v>
      </c>
      <c r="DM220" s="6">
        <v>40.077857971191399</v>
      </c>
      <c r="DN220">
        <v>37.687240600585902</v>
      </c>
      <c r="DO220">
        <v>38.777095794677699</v>
      </c>
      <c r="DP220">
        <v>36.7380180358887</v>
      </c>
      <c r="DQ220">
        <v>28.722438812255898</v>
      </c>
      <c r="DR220">
        <v>29.636480331420898</v>
      </c>
      <c r="DS220">
        <v>33.152076721191399</v>
      </c>
      <c r="DT220">
        <v>35.999778747558601</v>
      </c>
      <c r="DU220">
        <v>33.222400665283203</v>
      </c>
      <c r="DV220">
        <v>28.265438079833999</v>
      </c>
      <c r="DW220">
        <v>32.132579803466797</v>
      </c>
      <c r="DX220">
        <v>37.019260406494098</v>
      </c>
      <c r="DY220" s="6">
        <v>41.237979888916001</v>
      </c>
      <c r="DZ220">
        <v>39.796581268310497</v>
      </c>
      <c r="EA220" s="6">
        <v>40.218482971191399</v>
      </c>
      <c r="EB220" s="6">
        <v>40.745819091796903</v>
      </c>
      <c r="EC220">
        <v>34.2419624328613</v>
      </c>
      <c r="ED220">
        <v>36.527061462402301</v>
      </c>
      <c r="EE220" s="6">
        <v>41.519237518310497</v>
      </c>
      <c r="EF220" s="6">
        <v>44.085624694824197</v>
      </c>
      <c r="EG220">
        <v>37.616920471191399</v>
      </c>
      <c r="EH220">
        <v>39.339576721191399</v>
      </c>
      <c r="EI220">
        <v>37.968479156494098</v>
      </c>
      <c r="EJ220">
        <v>30.550540924072301</v>
      </c>
      <c r="EK220">
        <v>36.773200988769503</v>
      </c>
      <c r="EL220" s="6">
        <v>43.734062194824197</v>
      </c>
      <c r="EM220" s="6">
        <v>41.835659027099602</v>
      </c>
      <c r="EN220" s="6">
        <v>43.558280944824197</v>
      </c>
      <c r="EO220" s="6">
        <v>41.835601806640597</v>
      </c>
      <c r="EP220" s="6">
        <v>41.448902130127003</v>
      </c>
      <c r="EQ220" s="6">
        <v>40.429401397705099</v>
      </c>
      <c r="ER220" s="6">
        <v>40.429420471191399</v>
      </c>
      <c r="ES220">
        <v>37.687217712402301</v>
      </c>
      <c r="ET220">
        <v>37.792720794677699</v>
      </c>
      <c r="EU220" s="6">
        <v>42.995780944824197</v>
      </c>
      <c r="EV220" s="6">
        <v>47.319984436035199</v>
      </c>
      <c r="EW220" s="6">
        <v>46.335624694824197</v>
      </c>
      <c r="EX220">
        <v>36.456760406494098</v>
      </c>
      <c r="EY220" s="6">
        <v>41.484100341796903</v>
      </c>
      <c r="EZ220" s="6">
        <v>49.077781677246101</v>
      </c>
      <c r="FA220" s="6">
        <v>40.956760406494098</v>
      </c>
      <c r="FB220">
        <v>38.741935729980497</v>
      </c>
      <c r="FC220">
        <v>39.550498962402301</v>
      </c>
      <c r="FD220" s="6">
        <v>46.0894966125488</v>
      </c>
      <c r="FE220" s="6">
        <v>43.663761138916001</v>
      </c>
      <c r="FF220">
        <v>34.382579803466797</v>
      </c>
      <c r="FG220">
        <v>30.761499404907202</v>
      </c>
      <c r="FH220">
        <v>25.242019653320298</v>
      </c>
      <c r="FI220">
        <v>29.249801635742202</v>
      </c>
      <c r="FJ220">
        <v>38.284877777099602</v>
      </c>
      <c r="FK220">
        <v>34.6637992858887</v>
      </c>
      <c r="FL220">
        <v>36.1755180358887</v>
      </c>
      <c r="FM220">
        <v>31.0779209136963</v>
      </c>
      <c r="FN220">
        <v>38.566139221191399</v>
      </c>
      <c r="FO220" s="6">
        <v>41.484081268310497</v>
      </c>
      <c r="FP220" s="5">
        <v>50.237922668457003</v>
      </c>
      <c r="FQ220" s="6">
        <v>43.417682647705099</v>
      </c>
      <c r="FR220" s="6">
        <v>43.487979888916001</v>
      </c>
      <c r="FS220">
        <v>30.761499404907202</v>
      </c>
      <c r="FT220" s="6">
        <v>42.398159027099602</v>
      </c>
      <c r="FU220" s="6">
        <v>47.249660491943402</v>
      </c>
      <c r="FV220">
        <v>38.038761138916001</v>
      </c>
      <c r="FW220" s="6">
        <v>46.124679565429702</v>
      </c>
      <c r="FX220" s="6">
        <v>47.460597991943402</v>
      </c>
      <c r="FY220" s="6">
        <v>45.527015686035199</v>
      </c>
      <c r="FZ220">
        <v>34.523200988769503</v>
      </c>
      <c r="GA220" s="6">
        <v>40.8161010742188</v>
      </c>
      <c r="GB220" s="6">
        <v>46.827796936035199</v>
      </c>
      <c r="GC220" s="5">
        <v>50.2027397155762</v>
      </c>
      <c r="GD220" s="5">
        <v>59.835521697997997</v>
      </c>
      <c r="GE220" s="6">
        <v>45.984043121337898</v>
      </c>
      <c r="GF220" s="4">
        <v>60.714424133300803</v>
      </c>
      <c r="GG220" s="5">
        <v>56.495704650878899</v>
      </c>
      <c r="GH220" s="4">
        <v>61.663642883300803</v>
      </c>
      <c r="GI220" s="6">
        <v>46.335620880127003</v>
      </c>
      <c r="GJ220" s="6">
        <v>40.007541656494098</v>
      </c>
      <c r="GK220">
        <v>36.105239868164098</v>
      </c>
      <c r="GL220" s="6">
        <v>40.288780212402301</v>
      </c>
      <c r="GM220" s="6">
        <v>48.550460815429702</v>
      </c>
      <c r="GN220" s="6">
        <v>47.777015686035199</v>
      </c>
      <c r="GO220" s="6">
        <v>43.171562194824197</v>
      </c>
      <c r="GP220" s="6">
        <v>43.066078186035199</v>
      </c>
      <c r="GQ220" s="6">
        <v>46.476238250732401</v>
      </c>
      <c r="GR220" s="6">
        <v>45.773139953613303</v>
      </c>
      <c r="GS220" s="6">
        <v>45.632499694824197</v>
      </c>
      <c r="GT220" s="6">
        <v>49.112922668457003</v>
      </c>
      <c r="GU220" s="6">
        <v>46.652019500732401</v>
      </c>
      <c r="GV220" s="5">
        <v>52.171501159667997</v>
      </c>
      <c r="GW220" s="6">
        <v>46.827781677246101</v>
      </c>
      <c r="GX220" s="6">
        <v>47.7418403625488</v>
      </c>
      <c r="GY220" s="3">
        <v>70.522941589355497</v>
      </c>
      <c r="GZ220" s="3">
        <v>71.788558959960895</v>
      </c>
      <c r="HA220" s="6">
        <v>46.722320556640597</v>
      </c>
      <c r="HB220" s="6">
        <v>45.175460815429702</v>
      </c>
      <c r="HC220" s="4">
        <v>64.124534606933594</v>
      </c>
      <c r="HD220" s="4">
        <v>65.425338745117202</v>
      </c>
      <c r="HE220" s="4">
        <v>65.144088745117202</v>
      </c>
      <c r="HF220" s="4">
        <v>61.663616180419901</v>
      </c>
      <c r="HG220" s="6">
        <v>41.624717712402301</v>
      </c>
      <c r="HH220" s="6">
        <v>48.234062194824197</v>
      </c>
      <c r="HI220" s="6">
        <v>47.073902130127003</v>
      </c>
      <c r="HJ220" s="4">
        <v>64.089378356933594</v>
      </c>
      <c r="HK220" s="5">
        <v>53.7535209655762</v>
      </c>
      <c r="HL220">
        <v>28.560497283935501</v>
      </c>
      <c r="HM220">
        <v>28.560497283935501</v>
      </c>
      <c r="HN220">
        <v>28.560497283935501</v>
      </c>
      <c r="HO220">
        <v>28.560497283935501</v>
      </c>
      <c r="HP220" s="3">
        <v>72.280715942382798</v>
      </c>
      <c r="HQ220" s="5">
        <v>52.206657409667997</v>
      </c>
      <c r="HR220" s="5">
        <v>52.909778594970703</v>
      </c>
      <c r="HS220">
        <v>0</v>
      </c>
      <c r="HT220" s="4">
        <v>61.663623809814503</v>
      </c>
      <c r="HU220" s="4">
        <v>65.706558227539105</v>
      </c>
      <c r="HV220" s="4">
        <v>67.007339477539105</v>
      </c>
      <c r="HW220" s="5">
        <v>52.347278594970703</v>
      </c>
      <c r="HX220" s="5">
        <v>55.0894584655762</v>
      </c>
      <c r="HY220" s="4">
        <v>60.995658874511697</v>
      </c>
      <c r="HZ220" s="4">
        <v>60.2925415039063</v>
      </c>
      <c r="IA220" s="5">
        <v>52.8394584655762</v>
      </c>
      <c r="IB220" s="6">
        <v>44.612937927246101</v>
      </c>
      <c r="IC220" s="5">
        <v>50.941055297851598</v>
      </c>
      <c r="ID220" s="6">
        <v>46.476238250732401</v>
      </c>
      <c r="IE220" s="5">
        <v>55.265216827392599</v>
      </c>
      <c r="IF220" s="5">
        <v>53.437095642089801</v>
      </c>
      <c r="IG220" s="6">
        <v>45.1403198242188</v>
      </c>
      <c r="IH220" s="6">
        <v>41.378620147705099</v>
      </c>
      <c r="II220">
        <v>33.960681915283203</v>
      </c>
      <c r="IJ220">
        <v>29.2146396636963</v>
      </c>
      <c r="IK220">
        <v>31.7458591461182</v>
      </c>
      <c r="IL220">
        <v>34.663822174072301</v>
      </c>
      <c r="IM220">
        <v>39.761436462402301</v>
      </c>
      <c r="IN220">
        <v>28.406040191650401</v>
      </c>
      <c r="IO220">
        <v>31.218521118164102</v>
      </c>
      <c r="IP220">
        <v>35.155998229980497</v>
      </c>
      <c r="IQ220">
        <v>31.7458610534668</v>
      </c>
      <c r="IR220">
        <v>31.499780654907202</v>
      </c>
      <c r="IS220">
        <v>31.3591403961182</v>
      </c>
      <c r="IT220">
        <v>28.054458618164102</v>
      </c>
      <c r="IU220">
        <v>30.234157562255898</v>
      </c>
      <c r="IV220">
        <v>32.167716979980497</v>
      </c>
      <c r="IW220">
        <v>33.257560729980497</v>
      </c>
      <c r="IX220">
        <v>32.132579803466797</v>
      </c>
      <c r="IY220">
        <v>26.156078338623001</v>
      </c>
      <c r="IZ220">
        <v>26.437320709228501</v>
      </c>
      <c r="JA220">
        <v>27.984180450439499</v>
      </c>
      <c r="JB220">
        <v>26.8592014312744</v>
      </c>
      <c r="JC220">
        <v>30.4450588226318</v>
      </c>
      <c r="JD220">
        <v>26.156042098998999</v>
      </c>
      <c r="JE220">
        <v>27.034961700439499</v>
      </c>
      <c r="JF220">
        <v>29.460739135742202</v>
      </c>
      <c r="JG220">
        <v>30.0583801269531</v>
      </c>
      <c r="JH220">
        <v>25.945140838623001</v>
      </c>
      <c r="JI220">
        <v>25.523279190063501</v>
      </c>
      <c r="JJ220">
        <v>26.4021606445313</v>
      </c>
      <c r="JK220">
        <v>28.30055809021</v>
      </c>
      <c r="JL220">
        <v>28.7575988769531</v>
      </c>
      <c r="JM220">
        <v>27.949020385742202</v>
      </c>
      <c r="JN220">
        <v>29.495899200439499</v>
      </c>
      <c r="JO220" s="4">
        <v>65.038619995117202</v>
      </c>
      <c r="JP220">
        <v>23.589658737182599</v>
      </c>
      <c r="JQ220">
        <v>21.5506401062012</v>
      </c>
      <c r="JR220">
        <v>24.327939987182599</v>
      </c>
      <c r="JS220">
        <v>25.312320709228501</v>
      </c>
      <c r="JT220">
        <v>23.976360321044901</v>
      </c>
      <c r="JU220">
        <v>26.5076389312744</v>
      </c>
      <c r="JV220">
        <v>30.0583801269531</v>
      </c>
      <c r="JW220">
        <v>30.656021118164102</v>
      </c>
      <c r="JX220">
        <v>31.3591403961182</v>
      </c>
      <c r="JY220">
        <v>32.238059997558601</v>
      </c>
      <c r="JZ220">
        <v>30.2341403961182</v>
      </c>
      <c r="KA220">
        <v>32.589599609375</v>
      </c>
      <c r="KB220">
        <v>31.218521118164102</v>
      </c>
      <c r="KC220">
        <v>32.624759674072301</v>
      </c>
      <c r="KD220">
        <v>32.273220062255902</v>
      </c>
      <c r="KE220">
        <v>33.398200988769503</v>
      </c>
      <c r="KF220">
        <v>35.964622497558601</v>
      </c>
      <c r="KG220">
        <v>35.331779479980497</v>
      </c>
      <c r="KH220">
        <v>32.378658294677699</v>
      </c>
      <c r="KI220">
        <v>35.894279479980497</v>
      </c>
      <c r="KJ220">
        <v>36.316139221191399</v>
      </c>
      <c r="KK220">
        <v>35.894279479980497</v>
      </c>
      <c r="KL220">
        <v>34.417716979980497</v>
      </c>
      <c r="KM220">
        <v>39.9020805358887</v>
      </c>
      <c r="KN220">
        <v>38.741897583007798</v>
      </c>
      <c r="KO220">
        <v>35.718479156494098</v>
      </c>
      <c r="KP220">
        <v>39.269279479980497</v>
      </c>
      <c r="KQ220">
        <v>38.3903617858887</v>
      </c>
      <c r="KR220">
        <v>38.530960083007798</v>
      </c>
      <c r="KS220">
        <v>39.691139221191399</v>
      </c>
      <c r="KT220">
        <v>39.023159027099602</v>
      </c>
      <c r="KU220">
        <v>39.796577453613303</v>
      </c>
      <c r="KV220">
        <v>37.792701721191399</v>
      </c>
      <c r="KW220">
        <v>37.687221527099602</v>
      </c>
      <c r="KX220">
        <v>38.460678100585902</v>
      </c>
      <c r="KY220">
        <v>37.933303833007798</v>
      </c>
      <c r="KZ220">
        <v>39.7262992858887</v>
      </c>
      <c r="LA220" s="6">
        <v>40.675498962402301</v>
      </c>
      <c r="LB220">
        <v>38.249717712402301</v>
      </c>
      <c r="LC220" s="6">
        <v>40.499717712402301</v>
      </c>
      <c r="LD220" s="6">
        <v>41.484077453613303</v>
      </c>
      <c r="LE220" s="6">
        <v>40.921596527099602</v>
      </c>
      <c r="LF220">
        <v>38.917678833007798</v>
      </c>
      <c r="LG220" s="6">
        <v>44.929378509521499</v>
      </c>
      <c r="LH220" s="6">
        <v>41.905937194824197</v>
      </c>
      <c r="LI220">
        <v>39.374717712402301</v>
      </c>
      <c r="LJ220">
        <v>39.269260406494098</v>
      </c>
      <c r="LK220" s="6">
        <v>41.800479888916001</v>
      </c>
      <c r="LL220" s="6">
        <v>47.566078186035199</v>
      </c>
      <c r="LM220" s="6">
        <v>45.386379241943402</v>
      </c>
      <c r="LN220" s="6">
        <v>45.386402130127003</v>
      </c>
      <c r="LO220" s="6">
        <v>42.925479888916001</v>
      </c>
      <c r="LP220" s="6">
        <v>42.468437194824197</v>
      </c>
      <c r="LQ220" s="6">
        <v>41.519218444824197</v>
      </c>
      <c r="LR220" s="6">
        <v>42.855159759521499</v>
      </c>
      <c r="LS220" s="6">
        <v>46.124656677246101</v>
      </c>
      <c r="LT220" s="5">
        <v>50.905876159667997</v>
      </c>
      <c r="LU220" s="5">
        <v>59.870635986328097</v>
      </c>
      <c r="LV220" s="5">
        <v>55.159778594970703</v>
      </c>
      <c r="LW220" s="6">
        <v>49.288703918457003</v>
      </c>
      <c r="LX220" s="6">
        <v>43.8395385742188</v>
      </c>
      <c r="LY220" s="6">
        <v>48.234039306640597</v>
      </c>
      <c r="LZ220" s="6">
        <v>47.390300750732401</v>
      </c>
      <c r="MA220" s="6">
        <v>44.964519500732401</v>
      </c>
      <c r="MB220" s="6">
        <v>47.390281677246101</v>
      </c>
      <c r="MC220" s="6">
        <v>46.2652778625488</v>
      </c>
      <c r="MD220" s="6">
        <v>46.652019500732401</v>
      </c>
      <c r="ME220" s="6">
        <v>48.058242797851598</v>
      </c>
      <c r="MF220" s="5">
        <v>53.788658142089801</v>
      </c>
      <c r="MG220" s="5">
        <v>52.206642150878899</v>
      </c>
      <c r="MH220" s="5">
        <v>55.159759521484403</v>
      </c>
      <c r="MI220" s="5">
        <v>53.261341094970703</v>
      </c>
      <c r="MJ220" s="5">
        <v>59.730022430419901</v>
      </c>
      <c r="MK220" s="5">
        <v>54.351184844970703</v>
      </c>
      <c r="ML220" s="5">
        <v>53.7535400390625</v>
      </c>
      <c r="MM220" s="5">
        <v>56.495677947997997</v>
      </c>
      <c r="MN220" s="4">
        <v>60.925361633300803</v>
      </c>
      <c r="MO220" s="5">
        <v>56.952716827392599</v>
      </c>
      <c r="MP220" s="5">
        <v>58.6050415039063</v>
      </c>
      <c r="MQ220" s="4">
        <v>62.894081115722699</v>
      </c>
      <c r="MR220" s="5">
        <v>56.425376892089801</v>
      </c>
      <c r="MS220" s="5">
        <v>55.230079650878899</v>
      </c>
      <c r="MT220" s="5">
        <v>58.007404327392599</v>
      </c>
      <c r="MU220" s="5">
        <v>59.694896697997997</v>
      </c>
      <c r="MV220" s="5">
        <v>55.722240447997997</v>
      </c>
      <c r="MW220" s="5">
        <v>55.968360900878899</v>
      </c>
      <c r="MX220" s="5">
        <v>58.675376892089801</v>
      </c>
      <c r="MY220" s="4">
        <v>60.784717559814503</v>
      </c>
      <c r="MZ220" s="5">
        <v>55.933197021484403</v>
      </c>
      <c r="NA220" s="5">
        <v>55.230060577392599</v>
      </c>
      <c r="NB220" s="5">
        <v>54.597278594970703</v>
      </c>
      <c r="NC220" s="6">
        <v>47.952800750732401</v>
      </c>
    </row>
    <row r="221" spans="1:367" ht="13.5" x14ac:dyDescent="0.15">
      <c r="A221" s="9"/>
      <c r="B221" t="s">
        <v>585</v>
      </c>
      <c r="C221" s="3">
        <v>72.878356933593693</v>
      </c>
      <c r="D221" s="2">
        <v>81.034576416015597</v>
      </c>
      <c r="E221" s="2">
        <v>82.686897277832003</v>
      </c>
      <c r="F221" s="2">
        <v>81.597084045410199</v>
      </c>
      <c r="G221" s="3">
        <v>78.046302795410199</v>
      </c>
      <c r="H221" s="3">
        <v>76.393997192382798</v>
      </c>
      <c r="I221" s="3">
        <v>71.647918701171903</v>
      </c>
      <c r="J221" s="3">
        <v>77.589302062988295</v>
      </c>
      <c r="K221" s="3">
        <v>74.882263183593693</v>
      </c>
      <c r="L221" s="3">
        <v>79.136161804199205</v>
      </c>
      <c r="M221" s="3">
        <v>73.018997192382798</v>
      </c>
      <c r="N221" s="3">
        <v>72.772918701171903</v>
      </c>
      <c r="O221" s="3">
        <v>72.456497192382798</v>
      </c>
      <c r="P221" s="3">
        <v>74.776802062988295</v>
      </c>
      <c r="Q221" s="3">
        <v>71.612777709960895</v>
      </c>
      <c r="R221" s="3">
        <v>71.683082580566406</v>
      </c>
      <c r="S221" s="3">
        <v>72.808074951171903</v>
      </c>
      <c r="T221" s="4">
        <v>66.937034606933594</v>
      </c>
      <c r="U221" s="4">
        <v>60.679283142089801</v>
      </c>
      <c r="V221" s="3">
        <v>71.753425598144503</v>
      </c>
      <c r="W221" s="4">
        <v>62.823799133300803</v>
      </c>
      <c r="X221" s="4">
        <v>64.335479736328097</v>
      </c>
      <c r="Y221" s="3">
        <v>77.343200683593693</v>
      </c>
      <c r="Z221" s="3">
        <v>73.616638183593693</v>
      </c>
      <c r="AA221" s="3">
        <v>74.354919433593693</v>
      </c>
      <c r="AB221" s="4">
        <v>65.847198486328097</v>
      </c>
      <c r="AC221" s="4">
        <v>66.901901245117202</v>
      </c>
      <c r="AD221" s="4">
        <v>67.81591796875</v>
      </c>
      <c r="AE221" s="3">
        <v>70.80419921875</v>
      </c>
      <c r="AF221" s="4">
        <v>67.147941589355497</v>
      </c>
      <c r="AG221" s="4">
        <v>69.15185546875</v>
      </c>
      <c r="AH221" s="4">
        <v>62.437080383300803</v>
      </c>
      <c r="AI221" s="5">
        <v>55.722259521484403</v>
      </c>
      <c r="AJ221" s="5">
        <v>58.534740447997997</v>
      </c>
      <c r="AK221" s="5">
        <v>54.984001159667997</v>
      </c>
      <c r="AL221" s="5">
        <v>58.323802947997997</v>
      </c>
      <c r="AM221" s="5">
        <v>56.144142150878899</v>
      </c>
      <c r="AN221" s="5">
        <v>58.112876892089801</v>
      </c>
      <c r="AO221" s="5">
        <v>56.847259521484403</v>
      </c>
      <c r="AP221" s="6">
        <v>43.945018768310497</v>
      </c>
      <c r="AQ221">
        <v>39.796562194824197</v>
      </c>
      <c r="AR221" s="6">
        <v>41.167678833007798</v>
      </c>
      <c r="AS221" s="6">
        <v>43.523120880127003</v>
      </c>
      <c r="AT221" s="6">
        <v>42.222381591796903</v>
      </c>
      <c r="AU221" s="6">
        <v>45.7028198242188</v>
      </c>
      <c r="AV221" s="6">
        <v>48.269180297851598</v>
      </c>
      <c r="AW221" s="5">
        <v>53.331657409667997</v>
      </c>
      <c r="AX221" s="5">
        <v>53.823860168457003</v>
      </c>
      <c r="AY221" s="5">
        <v>55.019142150878899</v>
      </c>
      <c r="AZ221" s="5">
        <v>56.284759521484403</v>
      </c>
      <c r="BA221" s="5">
        <v>53.5777587890625</v>
      </c>
      <c r="BB221" s="5">
        <v>52.909778594970703</v>
      </c>
      <c r="BC221" s="5">
        <v>54.632404327392599</v>
      </c>
      <c r="BD221" s="6">
        <v>49.710578918457003</v>
      </c>
      <c r="BE221" s="6">
        <v>49.534820556640597</v>
      </c>
      <c r="BF221" s="5">
        <v>56.355079650878899</v>
      </c>
      <c r="BG221" s="5">
        <v>50.835559844970703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 s="5">
        <v>52.312141418457003</v>
      </c>
      <c r="CC221" s="6">
        <v>48.585601806640597</v>
      </c>
      <c r="CD221" s="6">
        <v>47.882480621337898</v>
      </c>
      <c r="CE221" s="6">
        <v>45.3161010742188</v>
      </c>
      <c r="CF221" s="6">
        <v>43.558280944824197</v>
      </c>
      <c r="CG221" s="6">
        <v>40.956741333007798</v>
      </c>
      <c r="CH221" s="6">
        <v>44.155899047851598</v>
      </c>
      <c r="CI221" s="6">
        <v>43.206718444824197</v>
      </c>
      <c r="CJ221" s="6">
        <v>41.695041656494098</v>
      </c>
      <c r="CK221" s="6">
        <v>40.605182647705099</v>
      </c>
      <c r="CL221" s="6">
        <v>44.085601806640597</v>
      </c>
      <c r="CM221">
        <v>37.792701721191399</v>
      </c>
      <c r="CN221" s="6">
        <v>41.941120147705099</v>
      </c>
      <c r="CO221" s="6">
        <v>40.886421203613303</v>
      </c>
      <c r="CP221" s="6">
        <v>40.288780212402301</v>
      </c>
      <c r="CQ221">
        <v>36.632518768310497</v>
      </c>
      <c r="CR221" s="6">
        <v>40.218456268310497</v>
      </c>
      <c r="CS221">
        <v>37.898139953613303</v>
      </c>
      <c r="CT221">
        <v>36.984119415283203</v>
      </c>
      <c r="CU221" s="6">
        <v>48.374641418457003</v>
      </c>
      <c r="CV221" s="6">
        <v>47.882457733154297</v>
      </c>
      <c r="CW221" s="6">
        <v>44.577796936035199</v>
      </c>
      <c r="CX221" s="6">
        <v>47.777000427246101</v>
      </c>
      <c r="CY221" s="6">
        <v>42.5036010742188</v>
      </c>
      <c r="CZ221">
        <v>37.019279479980497</v>
      </c>
      <c r="DA221">
        <v>31.9216403961182</v>
      </c>
      <c r="DB221">
        <v>35.718498229980497</v>
      </c>
      <c r="DC221">
        <v>39.023162841796903</v>
      </c>
      <c r="DD221">
        <v>35.894279479980497</v>
      </c>
      <c r="DE221">
        <v>37.546600341796903</v>
      </c>
      <c r="DF221">
        <v>39.6911010742188</v>
      </c>
      <c r="DG221" s="5">
        <v>53.4019775390625</v>
      </c>
      <c r="DH221">
        <v>37.159900665283203</v>
      </c>
      <c r="DI221">
        <v>36.948940277099602</v>
      </c>
      <c r="DJ221" s="6">
        <v>40.570041656494098</v>
      </c>
      <c r="DK221" s="6">
        <v>41.027019500732401</v>
      </c>
      <c r="DL221">
        <v>39.128620147705099</v>
      </c>
      <c r="DM221" s="6">
        <v>40.112998962402301</v>
      </c>
      <c r="DN221">
        <v>39.093460083007798</v>
      </c>
      <c r="DO221">
        <v>38.952842712402301</v>
      </c>
      <c r="DP221">
        <v>36.456779479980497</v>
      </c>
      <c r="DQ221">
        <v>29.6716613769531</v>
      </c>
      <c r="DR221">
        <v>29.460699081420898</v>
      </c>
      <c r="DS221">
        <v>33.081779479980497</v>
      </c>
      <c r="DT221">
        <v>37.370841979980497</v>
      </c>
      <c r="DU221">
        <v>34.839576721191399</v>
      </c>
      <c r="DV221">
        <v>27.105279922485401</v>
      </c>
      <c r="DW221">
        <v>32.378700256347699</v>
      </c>
      <c r="DX221">
        <v>39.304405212402301</v>
      </c>
      <c r="DY221" s="6">
        <v>40.886440277099602</v>
      </c>
      <c r="DZ221" s="6">
        <v>41.624717712402301</v>
      </c>
      <c r="EA221">
        <v>38.952838897705099</v>
      </c>
      <c r="EB221" s="6">
        <v>40.956741333007798</v>
      </c>
      <c r="EC221">
        <v>33.784938812255902</v>
      </c>
      <c r="ED221">
        <v>35.050540924072301</v>
      </c>
      <c r="EE221" s="6">
        <v>43.347339630127003</v>
      </c>
      <c r="EF221" s="6">
        <v>43.241901397705099</v>
      </c>
      <c r="EG221" s="6">
        <v>40.359081268310497</v>
      </c>
      <c r="EH221" s="6">
        <v>41.7653198242188</v>
      </c>
      <c r="EI221">
        <v>38.495800018310497</v>
      </c>
      <c r="EJ221">
        <v>31.28883934021</v>
      </c>
      <c r="EK221">
        <v>39.198936462402301</v>
      </c>
      <c r="EL221" s="6">
        <v>44.753578186035199</v>
      </c>
      <c r="EM221" s="6">
        <v>43.839519500732401</v>
      </c>
      <c r="EN221" s="6">
        <v>44.823902130127003</v>
      </c>
      <c r="EO221" s="6">
        <v>41.835601806640597</v>
      </c>
      <c r="EP221" s="6">
        <v>42.679401397705099</v>
      </c>
      <c r="EQ221" s="6">
        <v>41.308280944824197</v>
      </c>
      <c r="ER221">
        <v>39.972358703613303</v>
      </c>
      <c r="ES221">
        <v>39.128620147705099</v>
      </c>
      <c r="ET221">
        <v>38.179401397705099</v>
      </c>
      <c r="EU221" s="6">
        <v>43.769199371337898</v>
      </c>
      <c r="EV221" s="6">
        <v>47.003578186035199</v>
      </c>
      <c r="EW221" s="6">
        <v>46.898101806640597</v>
      </c>
      <c r="EX221">
        <v>35.331779479980497</v>
      </c>
      <c r="EY221" s="6">
        <v>42.855182647705099</v>
      </c>
      <c r="EZ221" s="5">
        <v>50.694957733154297</v>
      </c>
      <c r="FA221" s="6">
        <v>42.3278198242188</v>
      </c>
      <c r="FB221">
        <v>38.320041656494098</v>
      </c>
      <c r="FC221">
        <v>39.691139221191399</v>
      </c>
      <c r="FD221" s="6">
        <v>44.859062194824197</v>
      </c>
      <c r="FE221" s="6">
        <v>46.159816741943402</v>
      </c>
      <c r="FF221">
        <v>33.855239868164098</v>
      </c>
      <c r="FG221">
        <v>30.726360321044901</v>
      </c>
      <c r="FH221">
        <v>24.679521560668899</v>
      </c>
      <c r="FI221">
        <v>28.511539459228501</v>
      </c>
      <c r="FJ221">
        <v>37.511440277099602</v>
      </c>
      <c r="FK221">
        <v>35.015380859375</v>
      </c>
      <c r="FL221">
        <v>36.5270805358887</v>
      </c>
      <c r="FM221">
        <v>32.238059997558601</v>
      </c>
      <c r="FN221">
        <v>36.421619415283203</v>
      </c>
      <c r="FO221">
        <v>39.058322906494098</v>
      </c>
      <c r="FP221" s="6">
        <v>49.851200103759801</v>
      </c>
      <c r="FQ221" s="6">
        <v>45.210597991943402</v>
      </c>
      <c r="FR221" s="6">
        <v>43.171562194824197</v>
      </c>
      <c r="FS221">
        <v>30.6208801269531</v>
      </c>
      <c r="FT221" s="6">
        <v>41.659858703613303</v>
      </c>
      <c r="FU221" s="6">
        <v>46.405960083007798</v>
      </c>
      <c r="FV221">
        <v>38.636459350585902</v>
      </c>
      <c r="FW221" s="6">
        <v>44.542659759521499</v>
      </c>
      <c r="FX221" s="6">
        <v>48.058238983154297</v>
      </c>
      <c r="FY221" s="6">
        <v>46.722320556640597</v>
      </c>
      <c r="FZ221">
        <v>34.417701721191399</v>
      </c>
      <c r="GA221" s="6">
        <v>40.148139953613303</v>
      </c>
      <c r="GB221" s="6">
        <v>46.089542388916001</v>
      </c>
      <c r="GC221" s="6">
        <v>48.550437927246101</v>
      </c>
      <c r="GD221" s="5">
        <v>59.483936309814503</v>
      </c>
      <c r="GE221" s="6">
        <v>46.265323638916001</v>
      </c>
      <c r="GF221" s="5">
        <v>58.534778594970703</v>
      </c>
      <c r="GG221" s="5">
        <v>57.4800415039063</v>
      </c>
      <c r="GH221" s="5">
        <v>59.694877624511697</v>
      </c>
      <c r="GI221" s="6">
        <v>48.198860168457003</v>
      </c>
      <c r="GJ221" s="6">
        <v>40.4293823242188</v>
      </c>
      <c r="GK221">
        <v>37.792720794677699</v>
      </c>
      <c r="GL221">
        <v>39.866920471191399</v>
      </c>
      <c r="GM221" s="6">
        <v>49.077762603759801</v>
      </c>
      <c r="GN221" s="6">
        <v>47.249683380127003</v>
      </c>
      <c r="GO221" s="6">
        <v>44.261421203613303</v>
      </c>
      <c r="GP221" s="6">
        <v>42.890300750732401</v>
      </c>
      <c r="GQ221" s="6">
        <v>47.284820556640597</v>
      </c>
      <c r="GR221" s="6">
        <v>45.034839630127003</v>
      </c>
      <c r="GS221" s="6">
        <v>45.245761871337898</v>
      </c>
      <c r="GT221" s="6">
        <v>49.675399780273402</v>
      </c>
      <c r="GU221" s="6">
        <v>48.866817474365199</v>
      </c>
      <c r="GV221" s="5">
        <v>56.812095642089801</v>
      </c>
      <c r="GW221" s="6">
        <v>46.476242065429702</v>
      </c>
      <c r="GX221" s="6">
        <v>47.319953918457003</v>
      </c>
      <c r="GY221" s="4">
        <v>69.503402709960895</v>
      </c>
      <c r="GZ221" s="4">
        <v>64.687042236328097</v>
      </c>
      <c r="HA221" s="6">
        <v>45.421539306640597</v>
      </c>
      <c r="HB221" s="6">
        <v>43.136421203613303</v>
      </c>
      <c r="HC221" s="4">
        <v>61.030799865722699</v>
      </c>
      <c r="HD221" s="5">
        <v>58.815998077392599</v>
      </c>
      <c r="HE221" s="4">
        <v>62.7183227539063</v>
      </c>
      <c r="HF221" s="4">
        <v>62.788623809814503</v>
      </c>
      <c r="HG221" s="6">
        <v>43.593441009521499</v>
      </c>
      <c r="HH221" s="6">
        <v>49.6402778625488</v>
      </c>
      <c r="HI221" s="6">
        <v>47.812160491943402</v>
      </c>
      <c r="HJ221" s="4">
        <v>66.058120727539105</v>
      </c>
      <c r="HK221" s="5">
        <v>56.108978271484403</v>
      </c>
      <c r="HL221">
        <v>28.560497283935501</v>
      </c>
      <c r="HM221">
        <v>28.560497283935501</v>
      </c>
      <c r="HN221">
        <v>28.560497283935501</v>
      </c>
      <c r="HO221">
        <v>28.560497283935501</v>
      </c>
      <c r="HP221" s="4">
        <v>68.729957580566406</v>
      </c>
      <c r="HQ221" s="5">
        <v>52.5933837890625</v>
      </c>
      <c r="HR221" s="5">
        <v>52.839439392089801</v>
      </c>
      <c r="HS221">
        <v>0</v>
      </c>
      <c r="HT221" s="4">
        <v>61.4526977539063</v>
      </c>
      <c r="HU221" s="4">
        <v>66.620597839355497</v>
      </c>
      <c r="HV221" s="4">
        <v>64.511260986328097</v>
      </c>
      <c r="HW221" s="5">
        <v>52.417594909667997</v>
      </c>
      <c r="HX221" s="5">
        <v>55.546478271484403</v>
      </c>
      <c r="HY221" s="4">
        <v>65.108879089355497</v>
      </c>
      <c r="HZ221" s="5">
        <v>56.847240447997997</v>
      </c>
      <c r="IA221" s="5">
        <v>55.968376159667997</v>
      </c>
      <c r="IB221" s="6">
        <v>44.5778198242188</v>
      </c>
      <c r="IC221" s="5">
        <v>51.046501159667997</v>
      </c>
      <c r="ID221" s="6">
        <v>47.073898315429702</v>
      </c>
      <c r="IE221" s="5">
        <v>56.4253959655762</v>
      </c>
      <c r="IF221" s="5">
        <v>53.7535400390625</v>
      </c>
      <c r="IG221" s="6">
        <v>43.698902130127003</v>
      </c>
      <c r="IH221" s="6">
        <v>43.171581268310497</v>
      </c>
      <c r="II221">
        <v>33.081798553466797</v>
      </c>
      <c r="IJ221">
        <v>29.531061172485401</v>
      </c>
      <c r="IK221">
        <v>31.3591403961182</v>
      </c>
      <c r="IL221">
        <v>34.558361053466797</v>
      </c>
      <c r="IM221">
        <v>37.8630180358887</v>
      </c>
      <c r="IN221">
        <v>27.7029209136963</v>
      </c>
      <c r="IO221">
        <v>28.230279922485401</v>
      </c>
      <c r="IP221">
        <v>33.714599609375</v>
      </c>
      <c r="IQ221">
        <v>33.257579803466797</v>
      </c>
      <c r="IR221">
        <v>31.2536811828613</v>
      </c>
      <c r="IS221">
        <v>34.347438812255902</v>
      </c>
      <c r="IT221">
        <v>30.023239135742202</v>
      </c>
      <c r="IU221">
        <v>29.3904209136963</v>
      </c>
      <c r="IV221">
        <v>32.765377044677699</v>
      </c>
      <c r="IW221">
        <v>33.644283294677699</v>
      </c>
      <c r="IX221">
        <v>32.554458618164098</v>
      </c>
      <c r="IY221">
        <v>26.542779922485401</v>
      </c>
      <c r="IZ221">
        <v>27.386520385742202</v>
      </c>
      <c r="JA221">
        <v>28.863079071044901</v>
      </c>
      <c r="JB221">
        <v>27.6326198577881</v>
      </c>
      <c r="JC221">
        <v>30.5153999328613</v>
      </c>
      <c r="JD221">
        <v>25.031061172485401</v>
      </c>
      <c r="JE221">
        <v>25.839679718017599</v>
      </c>
      <c r="JF221">
        <v>30.093540191650401</v>
      </c>
      <c r="JG221">
        <v>31.218561172485401</v>
      </c>
      <c r="JH221">
        <v>24.468580245971701</v>
      </c>
      <c r="JI221">
        <v>25.523242950439499</v>
      </c>
      <c r="JJ221">
        <v>27.949020385742202</v>
      </c>
      <c r="JK221">
        <v>27.6325988769531</v>
      </c>
      <c r="JL221">
        <v>27.738101959228501</v>
      </c>
      <c r="JM221">
        <v>27.1403999328613</v>
      </c>
      <c r="JN221">
        <v>28.5466613769531</v>
      </c>
      <c r="JO221" s="4">
        <v>66.690940856933594</v>
      </c>
      <c r="JP221">
        <v>23.3084602355957</v>
      </c>
      <c r="JQ221">
        <v>22.4647006988525</v>
      </c>
      <c r="JR221">
        <v>24.081880569458001</v>
      </c>
      <c r="JS221">
        <v>28.4763584136963</v>
      </c>
      <c r="JT221">
        <v>25.312320709228501</v>
      </c>
      <c r="JU221">
        <v>25.382640838623001</v>
      </c>
      <c r="JV221">
        <v>32.800537109375</v>
      </c>
      <c r="JW221">
        <v>31.5700798034668</v>
      </c>
      <c r="JX221">
        <v>32.062259674072301</v>
      </c>
      <c r="JY221">
        <v>33.152122497558601</v>
      </c>
      <c r="JZ221">
        <v>31.64040184021</v>
      </c>
      <c r="KA221">
        <v>31.148218154907202</v>
      </c>
      <c r="KB221">
        <v>33.433357238769503</v>
      </c>
      <c r="KC221">
        <v>33.222438812255902</v>
      </c>
      <c r="KD221">
        <v>32.800559997558601</v>
      </c>
      <c r="KE221">
        <v>30.8317985534668</v>
      </c>
      <c r="KF221">
        <v>34.945075988769503</v>
      </c>
      <c r="KG221">
        <v>33.749763488769503</v>
      </c>
      <c r="KH221">
        <v>33.925540924072301</v>
      </c>
      <c r="KI221">
        <v>37.159900665283203</v>
      </c>
      <c r="KJ221">
        <v>34.663822174072301</v>
      </c>
      <c r="KK221">
        <v>36.245819091796903</v>
      </c>
      <c r="KL221">
        <v>36.210700988769503</v>
      </c>
      <c r="KM221">
        <v>39.409858703613303</v>
      </c>
      <c r="KN221">
        <v>37.3005180358887</v>
      </c>
      <c r="KO221">
        <v>35.155998229980497</v>
      </c>
      <c r="KP221">
        <v>38.566139221191399</v>
      </c>
      <c r="KQ221">
        <v>36.843479156494098</v>
      </c>
      <c r="KR221">
        <v>38.706756591796903</v>
      </c>
      <c r="KS221">
        <v>38.530982971191399</v>
      </c>
      <c r="KT221">
        <v>38.284858703613303</v>
      </c>
      <c r="KU221" s="6">
        <v>42.714561462402301</v>
      </c>
      <c r="KV221">
        <v>39.1637992858887</v>
      </c>
      <c r="KW221">
        <v>37.933322906494098</v>
      </c>
      <c r="KX221">
        <v>36.808341979980497</v>
      </c>
      <c r="KY221">
        <v>39.304420471191399</v>
      </c>
      <c r="KZ221">
        <v>39.058319091796903</v>
      </c>
      <c r="LA221" s="6">
        <v>40.605178833007798</v>
      </c>
      <c r="LB221">
        <v>39.339561462402301</v>
      </c>
      <c r="LC221">
        <v>39.550498962402301</v>
      </c>
      <c r="LD221" s="6">
        <v>41.659858703613303</v>
      </c>
      <c r="LE221" s="6">
        <v>42.890342712402301</v>
      </c>
      <c r="LF221">
        <v>39.023155212402301</v>
      </c>
      <c r="LG221" s="6">
        <v>44.261421203613303</v>
      </c>
      <c r="LH221" s="6">
        <v>41.7653198242188</v>
      </c>
      <c r="LI221">
        <v>39.796577453613303</v>
      </c>
      <c r="LJ221">
        <v>39.655963897705099</v>
      </c>
      <c r="LK221" s="6">
        <v>42.468437194824197</v>
      </c>
      <c r="LL221" s="6">
        <v>46.898120880127003</v>
      </c>
      <c r="LM221" s="6">
        <v>45.773124694824197</v>
      </c>
      <c r="LN221" s="6">
        <v>45.456676483154297</v>
      </c>
      <c r="LO221" s="6">
        <v>42.679359436035199</v>
      </c>
      <c r="LP221" s="6">
        <v>41.3786010742188</v>
      </c>
      <c r="LQ221" s="6">
        <v>41.3786010742188</v>
      </c>
      <c r="LR221" s="6">
        <v>41.519237518310497</v>
      </c>
      <c r="LS221" s="6">
        <v>46.089500427246101</v>
      </c>
      <c r="LT221" s="5">
        <v>50.659797668457003</v>
      </c>
      <c r="LU221" s="5">
        <v>59.413642883300803</v>
      </c>
      <c r="LV221" s="5">
        <v>54.3511772155762</v>
      </c>
      <c r="LW221" s="6">
        <v>48.937160491943402</v>
      </c>
      <c r="LX221" s="6">
        <v>43.944999694824197</v>
      </c>
      <c r="LY221" s="6">
        <v>48.480140686035199</v>
      </c>
      <c r="LZ221" s="6">
        <v>46.265281677246101</v>
      </c>
      <c r="MA221" s="6">
        <v>44.366878509521499</v>
      </c>
      <c r="MB221" s="6">
        <v>46.898097991943402</v>
      </c>
      <c r="MC221" s="6">
        <v>46.581703186035199</v>
      </c>
      <c r="MD221" s="6">
        <v>46.511402130127003</v>
      </c>
      <c r="ME221" s="6">
        <v>47.671539306640597</v>
      </c>
      <c r="MF221" s="5">
        <v>52.523078918457003</v>
      </c>
      <c r="MG221" s="5">
        <v>53.823841094970703</v>
      </c>
      <c r="MH221" s="5">
        <v>56.882404327392599</v>
      </c>
      <c r="MI221" s="5">
        <v>53.6128959655762</v>
      </c>
      <c r="MJ221" s="5">
        <v>58.112861633300803</v>
      </c>
      <c r="MK221" s="5">
        <v>55.476158142089801</v>
      </c>
      <c r="ML221" s="5">
        <v>52.663684844970703</v>
      </c>
      <c r="MM221" s="5">
        <v>56.179279327392599</v>
      </c>
      <c r="MN221" s="5">
        <v>59.870677947997997</v>
      </c>
      <c r="MO221" s="5">
        <v>58.429279327392599</v>
      </c>
      <c r="MP221" s="5">
        <v>57.093341827392599</v>
      </c>
      <c r="MQ221" s="4">
        <v>63.034679412841797</v>
      </c>
      <c r="MR221" s="5">
        <v>54.386341094970703</v>
      </c>
      <c r="MS221" s="5">
        <v>56.355079650878899</v>
      </c>
      <c r="MT221" s="5">
        <v>58.112861633300803</v>
      </c>
      <c r="MU221" s="5">
        <v>59.519123077392599</v>
      </c>
      <c r="MV221" s="5">
        <v>58.148021697997997</v>
      </c>
      <c r="MW221" s="5">
        <v>55.6519584655762</v>
      </c>
      <c r="MX221" s="5">
        <v>58.886299133300803</v>
      </c>
      <c r="MY221" s="5">
        <v>59.483940124511697</v>
      </c>
      <c r="MZ221" s="5">
        <v>55.827720642089801</v>
      </c>
      <c r="NA221" s="5">
        <v>56.2144584655762</v>
      </c>
      <c r="NB221" s="5">
        <v>54.456642150878899</v>
      </c>
      <c r="NC221" s="6">
        <v>48.620758056640597</v>
      </c>
    </row>
    <row r="222" spans="1:367" ht="13.5" x14ac:dyDescent="0.15">
      <c r="A222" s="9"/>
      <c r="B222" t="s">
        <v>586</v>
      </c>
      <c r="C222" s="3">
        <v>74.143997192382798</v>
      </c>
      <c r="D222" s="2">
        <v>81.667373657226605</v>
      </c>
      <c r="E222" s="2">
        <v>83.636123657226605</v>
      </c>
      <c r="F222" s="2">
        <v>83.952537536621094</v>
      </c>
      <c r="G222" s="3">
        <v>78.046318054199205</v>
      </c>
      <c r="H222" s="3">
        <v>75.831520080566406</v>
      </c>
      <c r="I222" s="3">
        <v>72.808097839355497</v>
      </c>
      <c r="J222" s="3">
        <v>79.628334045410199</v>
      </c>
      <c r="K222" s="3">
        <v>75.304145812988295</v>
      </c>
      <c r="L222" s="2">
        <v>80.401779174804702</v>
      </c>
      <c r="M222" s="3">
        <v>72.351081848144503</v>
      </c>
      <c r="N222" s="3">
        <v>71.120582580566406</v>
      </c>
      <c r="O222" s="3">
        <v>73.827598571777301</v>
      </c>
      <c r="P222" s="3">
        <v>75.093215942382798</v>
      </c>
      <c r="Q222" s="3">
        <v>71.331520080566406</v>
      </c>
      <c r="R222" s="3">
        <v>73.089317321777301</v>
      </c>
      <c r="S222" s="3">
        <v>71.226036071777301</v>
      </c>
      <c r="T222" s="4">
        <v>67.78076171875</v>
      </c>
      <c r="U222" s="4">
        <v>61.874534606933601</v>
      </c>
      <c r="V222" s="3">
        <v>71.120582580566406</v>
      </c>
      <c r="W222" s="4">
        <v>64.089378356933594</v>
      </c>
      <c r="X222" s="4">
        <v>63.210479736328097</v>
      </c>
      <c r="Y222" s="3">
        <v>78.573654174804702</v>
      </c>
      <c r="Z222" s="3">
        <v>75.831474304199205</v>
      </c>
      <c r="AA222" s="3">
        <v>71.683082580566406</v>
      </c>
      <c r="AB222" s="4">
        <v>64.476081848144503</v>
      </c>
      <c r="AC222" s="4">
        <v>69.538558959960895</v>
      </c>
      <c r="AD222" s="3">
        <v>70.382301330566406</v>
      </c>
      <c r="AE222" s="3">
        <v>71.577621459960895</v>
      </c>
      <c r="AF222" s="4">
        <v>67.077644348144503</v>
      </c>
      <c r="AG222" s="4">
        <v>67.780776977539105</v>
      </c>
      <c r="AH222" s="4">
        <v>62.050342559814503</v>
      </c>
      <c r="AI222" s="5">
        <v>55.230060577392599</v>
      </c>
      <c r="AJ222" s="5">
        <v>58.745643615722699</v>
      </c>
      <c r="AK222" s="5">
        <v>54.526939392089801</v>
      </c>
      <c r="AL222" s="5">
        <v>56.214439392089801</v>
      </c>
      <c r="AM222" s="5">
        <v>56.284759521484403</v>
      </c>
      <c r="AN222" s="4">
        <v>61.522979736328097</v>
      </c>
      <c r="AO222" s="5">
        <v>58.007423400878899</v>
      </c>
      <c r="AP222" s="6">
        <v>45.773139953613303</v>
      </c>
      <c r="AQ222" s="6">
        <v>40.675460815429702</v>
      </c>
      <c r="AR222" s="6">
        <v>41.695037841796903</v>
      </c>
      <c r="AS222" s="6">
        <v>43.312202453613303</v>
      </c>
      <c r="AT222" s="6">
        <v>42.327842712402301</v>
      </c>
      <c r="AU222" s="6">
        <v>45.351219177246101</v>
      </c>
      <c r="AV222" s="6">
        <v>47.179344177246101</v>
      </c>
      <c r="AW222" s="5">
        <v>54.069923400878899</v>
      </c>
      <c r="AX222" s="5">
        <v>57.515216827392599</v>
      </c>
      <c r="AY222" s="5">
        <v>56.7066650390625</v>
      </c>
      <c r="AZ222" s="5">
        <v>56.601184844970703</v>
      </c>
      <c r="BA222" s="5">
        <v>53.9293212890625</v>
      </c>
      <c r="BB222" s="5">
        <v>55.441001892089801</v>
      </c>
      <c r="BC222" s="5">
        <v>54.808204650878899</v>
      </c>
      <c r="BD222" s="5">
        <v>50.026981353759801</v>
      </c>
      <c r="BE222" s="5">
        <v>50.062141418457003</v>
      </c>
      <c r="BF222" s="4">
        <v>60.749584197997997</v>
      </c>
      <c r="BG222" s="5">
        <v>53.5425834655762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 s="5">
        <v>51.925422668457003</v>
      </c>
      <c r="CC222" s="6">
        <v>47.671558380127003</v>
      </c>
      <c r="CD222" s="6">
        <v>49.218379974365199</v>
      </c>
      <c r="CE222" s="6">
        <v>44.472358703613303</v>
      </c>
      <c r="CF222" s="6">
        <v>42.116878509521499</v>
      </c>
      <c r="CG222" s="6">
        <v>40.570018768310497</v>
      </c>
      <c r="CH222" s="6">
        <v>45.5270385742188</v>
      </c>
      <c r="CI222" s="6">
        <v>43.698902130127003</v>
      </c>
      <c r="CJ222" s="6">
        <v>41.835639953613303</v>
      </c>
      <c r="CK222" s="6">
        <v>42.609077453613303</v>
      </c>
      <c r="CL222" s="6">
        <v>44.085620880127003</v>
      </c>
      <c r="CM222">
        <v>39.620819091796903</v>
      </c>
      <c r="CN222" s="6">
        <v>44.120780944824197</v>
      </c>
      <c r="CO222" s="6">
        <v>41.027042388916001</v>
      </c>
      <c r="CP222" s="6">
        <v>40.183300018310497</v>
      </c>
      <c r="CQ222">
        <v>36.948959350585902</v>
      </c>
      <c r="CR222">
        <v>39.691120147705099</v>
      </c>
      <c r="CS222">
        <v>38.460662841796903</v>
      </c>
      <c r="CT222">
        <v>36.667716979980497</v>
      </c>
      <c r="CU222" s="6">
        <v>48.8668403625488</v>
      </c>
      <c r="CV222" s="6">
        <v>46.4411010742188</v>
      </c>
      <c r="CW222" s="6">
        <v>44.648120880127003</v>
      </c>
      <c r="CX222" s="6">
        <v>44.999683380127003</v>
      </c>
      <c r="CY222" s="6">
        <v>40.429401397705099</v>
      </c>
      <c r="CZ222">
        <v>36.738040924072301</v>
      </c>
      <c r="DA222">
        <v>32.941162109375</v>
      </c>
      <c r="DB222">
        <v>37.195060729980497</v>
      </c>
      <c r="DC222">
        <v>39.620819091796903</v>
      </c>
      <c r="DD222">
        <v>36.878662109375</v>
      </c>
      <c r="DE222">
        <v>38.530982971191399</v>
      </c>
      <c r="DF222">
        <v>38.530979156494098</v>
      </c>
      <c r="DG222" s="5">
        <v>52.523078918457003</v>
      </c>
      <c r="DH222">
        <v>38.003639221191399</v>
      </c>
      <c r="DI222">
        <v>37.159900665283203</v>
      </c>
      <c r="DJ222" s="6">
        <v>40.780937194824197</v>
      </c>
      <c r="DK222" s="6">
        <v>41.027061462402301</v>
      </c>
      <c r="DL222" s="6">
        <v>40.991901397705099</v>
      </c>
      <c r="DM222" s="6">
        <v>43.4176635742188</v>
      </c>
      <c r="DN222">
        <v>39.093482971191399</v>
      </c>
      <c r="DO222">
        <v>39.796600341796903</v>
      </c>
      <c r="DP222">
        <v>35.683357238769503</v>
      </c>
      <c r="DQ222">
        <v>29.741979598998999</v>
      </c>
      <c r="DR222">
        <v>29.284938812255898</v>
      </c>
      <c r="DS222">
        <v>33.398200988769503</v>
      </c>
      <c r="DT222">
        <v>39.234077453613303</v>
      </c>
      <c r="DU222">
        <v>36.667716979980497</v>
      </c>
      <c r="DV222">
        <v>27.491998672485401</v>
      </c>
      <c r="DW222">
        <v>33.538818359375</v>
      </c>
      <c r="DX222">
        <v>37.722377777099602</v>
      </c>
      <c r="DY222" s="6">
        <v>40.8161010742188</v>
      </c>
      <c r="DZ222" s="6">
        <v>45.034839630127003</v>
      </c>
      <c r="EA222">
        <v>38.706741333007798</v>
      </c>
      <c r="EB222">
        <v>38.952857971191399</v>
      </c>
      <c r="EC222">
        <v>35.7887992858887</v>
      </c>
      <c r="ED222">
        <v>34.171638488769503</v>
      </c>
      <c r="EE222">
        <v>39.796577453613303</v>
      </c>
      <c r="EF222" s="6">
        <v>42.362957000732401</v>
      </c>
      <c r="EG222" s="6">
        <v>40.851280212402301</v>
      </c>
      <c r="EH222" s="6">
        <v>41.589557647705099</v>
      </c>
      <c r="EI222">
        <v>38.7418823242188</v>
      </c>
      <c r="EJ222">
        <v>32.2028999328613</v>
      </c>
      <c r="EK222">
        <v>39.585681915283203</v>
      </c>
      <c r="EL222" s="6">
        <v>41.800498962402301</v>
      </c>
      <c r="EM222" s="6">
        <v>44.612983703613303</v>
      </c>
      <c r="EN222" s="6">
        <v>42.749683380127003</v>
      </c>
      <c r="EO222" s="6">
        <v>41.835601806640597</v>
      </c>
      <c r="EP222" s="6">
        <v>42.679359436035199</v>
      </c>
      <c r="EQ222">
        <v>39.972358703613303</v>
      </c>
      <c r="ER222" s="6">
        <v>41.273139953613303</v>
      </c>
      <c r="ES222">
        <v>39.480197906494098</v>
      </c>
      <c r="ET222" s="6">
        <v>41.343441009521499</v>
      </c>
      <c r="EU222" s="6">
        <v>43.874702453613303</v>
      </c>
      <c r="EV222" s="6">
        <v>46.616844177246101</v>
      </c>
      <c r="EW222" s="6">
        <v>46.019218444824197</v>
      </c>
      <c r="EX222">
        <v>37.687240600585902</v>
      </c>
      <c r="EY222" s="6">
        <v>41.870796203613303</v>
      </c>
      <c r="EZ222" s="6">
        <v>49.6051216125488</v>
      </c>
      <c r="FA222" s="6">
        <v>40.007541656494098</v>
      </c>
      <c r="FB222">
        <v>38.952857971191399</v>
      </c>
      <c r="FC222">
        <v>38.636459350585902</v>
      </c>
      <c r="FD222" s="6">
        <v>45.034820556640597</v>
      </c>
      <c r="FE222" s="6">
        <v>45.316097259521499</v>
      </c>
      <c r="FF222">
        <v>32.730216979980497</v>
      </c>
      <c r="FG222">
        <v>29.284938812255898</v>
      </c>
      <c r="FH222">
        <v>24.8201198577881</v>
      </c>
      <c r="FI222">
        <v>28.616979598998999</v>
      </c>
      <c r="FJ222">
        <v>37.124717712402301</v>
      </c>
      <c r="FK222">
        <v>35.964576721191399</v>
      </c>
      <c r="FL222">
        <v>37.687217712402301</v>
      </c>
      <c r="FM222">
        <v>31.0778999328613</v>
      </c>
      <c r="FN222">
        <v>37.827842712402301</v>
      </c>
      <c r="FO222" s="6">
        <v>40.816097259521499</v>
      </c>
      <c r="FP222" s="6">
        <v>48.726219177246101</v>
      </c>
      <c r="FQ222" s="6">
        <v>44.366901397705099</v>
      </c>
      <c r="FR222" s="6">
        <v>43.628620147705099</v>
      </c>
      <c r="FS222">
        <v>31.991958618164102</v>
      </c>
      <c r="FT222" s="6">
        <v>41.132522583007798</v>
      </c>
      <c r="FU222" s="6">
        <v>42.644237518310497</v>
      </c>
      <c r="FV222">
        <v>38.530960083007798</v>
      </c>
      <c r="FW222" s="6">
        <v>43.944999694824197</v>
      </c>
      <c r="FX222" s="6">
        <v>47.847320556640597</v>
      </c>
      <c r="FY222" s="6">
        <v>44.823921203613303</v>
      </c>
      <c r="FZ222">
        <v>33.433357238769503</v>
      </c>
      <c r="GA222">
        <v>39.585662841796903</v>
      </c>
      <c r="GB222" s="6">
        <v>46.898101806640597</v>
      </c>
      <c r="GC222" s="6">
        <v>47.636379241943402</v>
      </c>
      <c r="GD222" s="5">
        <v>59.659721374511697</v>
      </c>
      <c r="GE222" s="6">
        <v>46.898101806640597</v>
      </c>
      <c r="GF222" s="5">
        <v>57.972259521484403</v>
      </c>
      <c r="GG222" s="5">
        <v>55.8277397155762</v>
      </c>
      <c r="GH222" s="4">
        <v>60.925361633300803</v>
      </c>
      <c r="GI222" s="6">
        <v>47.671535491943402</v>
      </c>
      <c r="GJ222" s="6">
        <v>40.359081268310497</v>
      </c>
      <c r="GK222">
        <v>38.495819091796903</v>
      </c>
      <c r="GL222" s="6">
        <v>40.007537841796903</v>
      </c>
      <c r="GM222" s="6">
        <v>47.003578186035199</v>
      </c>
      <c r="GN222" s="6">
        <v>47.038742065429702</v>
      </c>
      <c r="GO222" s="6">
        <v>44.859039306640597</v>
      </c>
      <c r="GP222" s="6">
        <v>41.519218444824197</v>
      </c>
      <c r="GQ222" s="6">
        <v>47.179359436035199</v>
      </c>
      <c r="GR222" s="6">
        <v>45.210620880127003</v>
      </c>
      <c r="GS222" s="6">
        <v>44.859039306640597</v>
      </c>
      <c r="GT222" s="6">
        <v>48.198879241943402</v>
      </c>
      <c r="GU222" s="6">
        <v>48.937141418457003</v>
      </c>
      <c r="GV222" s="5">
        <v>53.542579650878899</v>
      </c>
      <c r="GW222" s="6">
        <v>45.491859436035199</v>
      </c>
      <c r="GX222" s="6">
        <v>47.812175750732401</v>
      </c>
      <c r="GY222" s="4">
        <v>69.784660339355497</v>
      </c>
      <c r="GZ222" s="4">
        <v>63.773002624511697</v>
      </c>
      <c r="HA222" s="6">
        <v>43.558261871337898</v>
      </c>
      <c r="HB222" s="6">
        <v>43.839519500732401</v>
      </c>
      <c r="HC222" s="4">
        <v>60.995677947997997</v>
      </c>
      <c r="HD222" s="5">
        <v>57.093341827392599</v>
      </c>
      <c r="HE222" s="4">
        <v>62.437061309814503</v>
      </c>
      <c r="HF222" s="4">
        <v>63.597221374511697</v>
      </c>
      <c r="HG222" s="6">
        <v>42.468441009521499</v>
      </c>
      <c r="HH222" s="6">
        <v>49.851203918457003</v>
      </c>
      <c r="HI222" s="6">
        <v>47.319957733154297</v>
      </c>
      <c r="HJ222" s="4">
        <v>60.046440124511697</v>
      </c>
      <c r="HK222" s="5">
        <v>50.887561798095703</v>
      </c>
      <c r="HL222">
        <v>28.560497283935501</v>
      </c>
      <c r="HM222">
        <v>28.560497283935501</v>
      </c>
      <c r="HN222">
        <v>28.560497283935501</v>
      </c>
      <c r="HO222">
        <v>28.560497283935501</v>
      </c>
      <c r="HP222" s="3">
        <v>70.17138671875</v>
      </c>
      <c r="HQ222" s="5">
        <v>53.1910400390625</v>
      </c>
      <c r="HR222" s="5">
        <v>54.667579650878899</v>
      </c>
      <c r="HS222">
        <v>0</v>
      </c>
      <c r="HT222" s="4">
        <v>63.280799865722699</v>
      </c>
      <c r="HU222" s="4">
        <v>65.917518615722699</v>
      </c>
      <c r="HV222" s="4">
        <v>65.284698486328097</v>
      </c>
      <c r="HW222" s="5">
        <v>54.421501159667997</v>
      </c>
      <c r="HX222" s="5">
        <v>55.405860900878899</v>
      </c>
      <c r="HY222" s="4">
        <v>64.194839477539105</v>
      </c>
      <c r="HZ222" s="5">
        <v>59.835498809814503</v>
      </c>
      <c r="IA222" s="5">
        <v>55.019157409667997</v>
      </c>
      <c r="IB222" s="6">
        <v>44.261379241943402</v>
      </c>
      <c r="IC222" s="6">
        <v>49.148097991943402</v>
      </c>
      <c r="ID222" s="6">
        <v>48.163719177246101</v>
      </c>
      <c r="IE222" s="5">
        <v>56.987876892089801</v>
      </c>
      <c r="IF222" s="5">
        <v>53.718360900878899</v>
      </c>
      <c r="IG222" s="6">
        <v>44.226261138916001</v>
      </c>
      <c r="IH222" s="6">
        <v>41.659858703613303</v>
      </c>
      <c r="II222">
        <v>33.081802368164098</v>
      </c>
      <c r="IJ222">
        <v>30.304479598998999</v>
      </c>
      <c r="IK222">
        <v>32.167739868164098</v>
      </c>
      <c r="IL222">
        <v>34.980220794677699</v>
      </c>
      <c r="IM222">
        <v>38.0387992858887</v>
      </c>
      <c r="IN222">
        <v>27.5271606445313</v>
      </c>
      <c r="IO222">
        <v>30.2341613769531</v>
      </c>
      <c r="IP222">
        <v>31.816177368164102</v>
      </c>
      <c r="IQ222">
        <v>33.046638488769503</v>
      </c>
      <c r="IR222">
        <v>30.023220062255898</v>
      </c>
      <c r="IS222">
        <v>36.421619415283203</v>
      </c>
      <c r="IT222">
        <v>31.113061904907202</v>
      </c>
      <c r="IU222">
        <v>29.706821441650401</v>
      </c>
      <c r="IV222">
        <v>32.906021118164098</v>
      </c>
      <c r="IW222">
        <v>33.503658294677699</v>
      </c>
      <c r="IX222">
        <v>31.6404209136963</v>
      </c>
      <c r="IY222">
        <v>27.1756191253662</v>
      </c>
      <c r="IZ222">
        <v>27.456842422485401</v>
      </c>
      <c r="JA222">
        <v>27.597461700439499</v>
      </c>
      <c r="JB222">
        <v>29.3201198577881</v>
      </c>
      <c r="JC222">
        <v>28.546697616577099</v>
      </c>
      <c r="JD222">
        <v>24.609180450439499</v>
      </c>
      <c r="JE222">
        <v>27.386520385742202</v>
      </c>
      <c r="JF222">
        <v>29.988079071044901</v>
      </c>
      <c r="JG222">
        <v>30.093521118164102</v>
      </c>
      <c r="JH222">
        <v>24.960760116577099</v>
      </c>
      <c r="JI222">
        <v>25.558378219604499</v>
      </c>
      <c r="JJ222">
        <v>27.210742950439499</v>
      </c>
      <c r="JK222">
        <v>28.124780654907202</v>
      </c>
      <c r="JL222">
        <v>27.210720062255898</v>
      </c>
      <c r="JM222">
        <v>26.929498672485401</v>
      </c>
      <c r="JN222">
        <v>30.6208801269531</v>
      </c>
      <c r="JO222" s="4">
        <v>67.112823486328097</v>
      </c>
      <c r="JP222">
        <v>23.800579071044901</v>
      </c>
      <c r="JQ222">
        <v>23.8005981445313</v>
      </c>
      <c r="JR222">
        <v>25.980279922485401</v>
      </c>
      <c r="JS222">
        <v>28.159961700439499</v>
      </c>
      <c r="JT222">
        <v>28.687301635742202</v>
      </c>
      <c r="JU222">
        <v>26.5779209136963</v>
      </c>
      <c r="JV222">
        <v>30.972438812255898</v>
      </c>
      <c r="JW222">
        <v>33.538822174072301</v>
      </c>
      <c r="JX222">
        <v>30.374780654907202</v>
      </c>
      <c r="JY222">
        <v>33.116939544677699</v>
      </c>
      <c r="JZ222">
        <v>32.765403747558601</v>
      </c>
      <c r="KA222">
        <v>30.550561904907202</v>
      </c>
      <c r="KB222">
        <v>32.2028999328613</v>
      </c>
      <c r="KC222">
        <v>32.413841247558601</v>
      </c>
      <c r="KD222">
        <v>32.2028999328613</v>
      </c>
      <c r="KE222">
        <v>29.741958618164102</v>
      </c>
      <c r="KF222">
        <v>33.644298553466797</v>
      </c>
      <c r="KG222">
        <v>34.206798553466797</v>
      </c>
      <c r="KH222">
        <v>33.925540924072301</v>
      </c>
      <c r="KI222">
        <v>35.964557647705099</v>
      </c>
      <c r="KJ222">
        <v>34.593498229980497</v>
      </c>
      <c r="KK222">
        <v>36.702857971191399</v>
      </c>
      <c r="KL222">
        <v>35.648178100585902</v>
      </c>
      <c r="KM222">
        <v>39.198936462402301</v>
      </c>
      <c r="KN222">
        <v>36.773162841796903</v>
      </c>
      <c r="KO222">
        <v>34.452880859375</v>
      </c>
      <c r="KP222">
        <v>38.741901397705099</v>
      </c>
      <c r="KQ222">
        <v>36.034900665283203</v>
      </c>
      <c r="KR222">
        <v>37.968482971191399</v>
      </c>
      <c r="KS222">
        <v>37.863040924072301</v>
      </c>
      <c r="KT222">
        <v>38.320018768310497</v>
      </c>
      <c r="KU222" s="6">
        <v>41.624717712402301</v>
      </c>
      <c r="KV222">
        <v>37.8278617858887</v>
      </c>
      <c r="KW222">
        <v>37.792701721191399</v>
      </c>
      <c r="KX222">
        <v>38.038780212402301</v>
      </c>
      <c r="KY222">
        <v>39.374721527099602</v>
      </c>
      <c r="KZ222">
        <v>38.812217712402301</v>
      </c>
      <c r="LA222" s="6">
        <v>41.202857971191399</v>
      </c>
      <c r="LB222">
        <v>39.304397583007798</v>
      </c>
      <c r="LC222">
        <v>39.691120147705099</v>
      </c>
      <c r="LD222" s="6">
        <v>43.066078186035199</v>
      </c>
      <c r="LE222" s="6">
        <v>40.359077453613303</v>
      </c>
      <c r="LF222">
        <v>39.128639221191399</v>
      </c>
      <c r="LG222" s="6">
        <v>43.206741333007798</v>
      </c>
      <c r="LH222" s="6">
        <v>41.589561462402301</v>
      </c>
      <c r="LI222">
        <v>38.952838897705099</v>
      </c>
      <c r="LJ222">
        <v>38.495822906494098</v>
      </c>
      <c r="LK222" s="6">
        <v>43.558300018310497</v>
      </c>
      <c r="LL222" s="6">
        <v>46.089523315429702</v>
      </c>
      <c r="LM222" s="6">
        <v>45.948875427246101</v>
      </c>
      <c r="LN222" s="6">
        <v>44.437175750732401</v>
      </c>
      <c r="LO222" s="6">
        <v>42.784839630127003</v>
      </c>
      <c r="LP222" s="6">
        <v>40.816120147705099</v>
      </c>
      <c r="LQ222" s="6">
        <v>41.132522583007798</v>
      </c>
      <c r="LR222" s="6">
        <v>40.780960083007798</v>
      </c>
      <c r="LS222" s="6">
        <v>46.230098724365199</v>
      </c>
      <c r="LT222" s="5">
        <v>51.5035591125488</v>
      </c>
      <c r="LU222" s="4">
        <v>60.222240447997997</v>
      </c>
      <c r="LV222" s="5">
        <v>54.737903594970703</v>
      </c>
      <c r="LW222" s="6">
        <v>49.534816741943402</v>
      </c>
      <c r="LX222" s="6">
        <v>44.929378509521499</v>
      </c>
      <c r="LY222" s="6">
        <v>47.636360168457003</v>
      </c>
      <c r="LZ222" s="6">
        <v>49.534782409667997</v>
      </c>
      <c r="MA222" s="6">
        <v>44.683280944824197</v>
      </c>
      <c r="MB222" s="6">
        <v>44.718441009521499</v>
      </c>
      <c r="MC222" s="6">
        <v>46.898124694824197</v>
      </c>
      <c r="MD222" s="6">
        <v>46.968418121337898</v>
      </c>
      <c r="ME222" s="6">
        <v>45.737960815429702</v>
      </c>
      <c r="MF222" s="5">
        <v>51.187141418457003</v>
      </c>
      <c r="MG222" s="5">
        <v>52.2769584655762</v>
      </c>
      <c r="MH222" s="5">
        <v>56.565998077392599</v>
      </c>
      <c r="MI222" s="5">
        <v>53.226203918457003</v>
      </c>
      <c r="MJ222" s="5">
        <v>58.112842559814503</v>
      </c>
      <c r="MK222" s="5">
        <v>57.374584197997997</v>
      </c>
      <c r="ML222" s="5">
        <v>51.995738983154297</v>
      </c>
      <c r="MM222" s="5">
        <v>56.565998077392599</v>
      </c>
      <c r="MN222" s="5">
        <v>59.132396697997997</v>
      </c>
      <c r="MO222" s="5">
        <v>58.394123077392599</v>
      </c>
      <c r="MP222" s="5">
        <v>59.413642883300803</v>
      </c>
      <c r="MQ222" s="4">
        <v>61.522979736328097</v>
      </c>
      <c r="MR222" s="5">
        <v>54.948822021484403</v>
      </c>
      <c r="MS222" s="5">
        <v>55.616779327392599</v>
      </c>
      <c r="MT222" s="5">
        <v>57.374580383300803</v>
      </c>
      <c r="MU222" s="4">
        <v>60.3276977539063</v>
      </c>
      <c r="MV222" s="5">
        <v>59.483940124511697</v>
      </c>
      <c r="MW222" s="5">
        <v>54.9136772155762</v>
      </c>
      <c r="MX222" s="5">
        <v>59.378501892089801</v>
      </c>
      <c r="MY222" s="5">
        <v>58.956615447997997</v>
      </c>
      <c r="MZ222" s="5">
        <v>56.319896697997997</v>
      </c>
      <c r="NA222" s="5">
        <v>58.569896697997997</v>
      </c>
      <c r="NB222" s="5">
        <v>56.390216827392599</v>
      </c>
      <c r="NC222" s="5">
        <v>50.132480621337898</v>
      </c>
    </row>
    <row r="223" spans="1:367" ht="13.5" x14ac:dyDescent="0.15">
      <c r="A223" s="9"/>
      <c r="B223" t="s">
        <v>587</v>
      </c>
      <c r="C223" s="3">
        <v>75.550216674804702</v>
      </c>
      <c r="D223" s="2">
        <v>81.140037536621094</v>
      </c>
      <c r="E223" s="2">
        <v>82.686904907226605</v>
      </c>
      <c r="F223" s="2">
        <v>84.936882019042997</v>
      </c>
      <c r="G223" s="3">
        <v>76.956497192382798</v>
      </c>
      <c r="H223" s="3">
        <v>77.132278442382798</v>
      </c>
      <c r="I223" s="3">
        <v>73.722137451171903</v>
      </c>
      <c r="J223" s="3">
        <v>77.800216674804702</v>
      </c>
      <c r="K223" s="3">
        <v>74.108856201171903</v>
      </c>
      <c r="L223" s="2">
        <v>81.069763183593693</v>
      </c>
      <c r="M223" s="3">
        <v>73.089340209960895</v>
      </c>
      <c r="N223" s="3">
        <v>70.452644348144503</v>
      </c>
      <c r="O223" s="3">
        <v>71.788558959960895</v>
      </c>
      <c r="P223" s="3">
        <v>73.933082580566406</v>
      </c>
      <c r="Q223" s="3">
        <v>70.101058959960895</v>
      </c>
      <c r="R223" s="3">
        <v>73.405738830566406</v>
      </c>
      <c r="S223" s="3">
        <v>70.909660339355497</v>
      </c>
      <c r="T223" s="4">
        <v>68.624519348144503</v>
      </c>
      <c r="U223" s="4">
        <v>63.597198486328097</v>
      </c>
      <c r="V223" s="3">
        <v>70.839363098144503</v>
      </c>
      <c r="W223" s="4">
        <v>62.366741180419901</v>
      </c>
      <c r="X223" s="4">
        <v>66.374557495117202</v>
      </c>
      <c r="Y223" s="3">
        <v>79.030685424804702</v>
      </c>
      <c r="Z223" s="3">
        <v>73.159645080566406</v>
      </c>
      <c r="AA223" s="3">
        <v>70.171379089355497</v>
      </c>
      <c r="AB223" s="4">
        <v>64.265159606933594</v>
      </c>
      <c r="AC223" s="4">
        <v>68.167495727539105</v>
      </c>
      <c r="AD223" s="3">
        <v>70.59326171875</v>
      </c>
      <c r="AE223" s="3">
        <v>70.733863830566406</v>
      </c>
      <c r="AF223" s="4">
        <v>67.640144348144503</v>
      </c>
      <c r="AG223" s="4">
        <v>67.007316589355497</v>
      </c>
      <c r="AH223" s="4">
        <v>61.312061309814503</v>
      </c>
      <c r="AI223" s="5">
        <v>55.792560577392599</v>
      </c>
      <c r="AJ223" s="5">
        <v>59.519096374511697</v>
      </c>
      <c r="AK223" s="5">
        <v>56.144123077392599</v>
      </c>
      <c r="AL223" s="5">
        <v>56.847259521484403</v>
      </c>
      <c r="AM223" s="5">
        <v>57.093376159667997</v>
      </c>
      <c r="AN223" s="4">
        <v>61.4175415039063</v>
      </c>
      <c r="AO223" s="5">
        <v>56.073822021484403</v>
      </c>
      <c r="AP223" s="6">
        <v>45.948879241943402</v>
      </c>
      <c r="AQ223" s="6">
        <v>42.398159027099602</v>
      </c>
      <c r="AR223" s="6">
        <v>44.085620880127003</v>
      </c>
      <c r="AS223" s="6">
        <v>45.597343444824197</v>
      </c>
      <c r="AT223" s="6">
        <v>42.960639953613303</v>
      </c>
      <c r="AU223" s="6">
        <v>47.460601806640597</v>
      </c>
      <c r="AV223" s="6">
        <v>48.901981353759801</v>
      </c>
      <c r="AW223" s="5">
        <v>51.151981353759801</v>
      </c>
      <c r="AX223" s="5">
        <v>58.886280059814503</v>
      </c>
      <c r="AY223" s="5">
        <v>58.077716827392599</v>
      </c>
      <c r="AZ223" s="5">
        <v>59.624561309814503</v>
      </c>
      <c r="BA223" s="5">
        <v>55.124580383300803</v>
      </c>
      <c r="BB223" s="5">
        <v>59.097221374511697</v>
      </c>
      <c r="BC223" s="5">
        <v>57.480060577392599</v>
      </c>
      <c r="BD223" s="5">
        <v>50.343376159667997</v>
      </c>
      <c r="BE223" s="5">
        <v>51.784759521484403</v>
      </c>
      <c r="BF223" s="4">
        <v>62.437061309814503</v>
      </c>
      <c r="BG223" s="5">
        <v>53.683219909667997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 s="5">
        <v>54.386341094970703</v>
      </c>
      <c r="CC223" s="6">
        <v>48.831680297851598</v>
      </c>
      <c r="CD223" s="5">
        <v>52.136360168457003</v>
      </c>
      <c r="CE223" s="6">
        <v>46.757476806640597</v>
      </c>
      <c r="CF223" s="6">
        <v>41.448940277099602</v>
      </c>
      <c r="CG223" s="6">
        <v>44.859062194824197</v>
      </c>
      <c r="CH223" s="6">
        <v>44.542659759521499</v>
      </c>
      <c r="CI223" s="6">
        <v>45.948879241943402</v>
      </c>
      <c r="CJ223" s="6">
        <v>43.417659759521499</v>
      </c>
      <c r="CK223" s="6">
        <v>42.995800018310497</v>
      </c>
      <c r="CL223" s="6">
        <v>45.421539306640597</v>
      </c>
      <c r="CM223" s="6">
        <v>41.027061462402301</v>
      </c>
      <c r="CN223" s="6">
        <v>44.612960815429702</v>
      </c>
      <c r="CO223" s="6">
        <v>45.140296936035199</v>
      </c>
      <c r="CP223" s="6">
        <v>43.312198638916001</v>
      </c>
      <c r="CQ223">
        <v>36.702857971191399</v>
      </c>
      <c r="CR223" s="6">
        <v>41.4137573242188</v>
      </c>
      <c r="CS223">
        <v>38.179435729980497</v>
      </c>
      <c r="CT223">
        <v>38.882560729980497</v>
      </c>
      <c r="CU223" s="6">
        <v>49.148078918457003</v>
      </c>
      <c r="CV223" s="6">
        <v>47.847282409667997</v>
      </c>
      <c r="CW223" s="6">
        <v>45.034839630127003</v>
      </c>
      <c r="CX223" s="6">
        <v>45.140323638916001</v>
      </c>
      <c r="CY223">
        <v>39.796600341796903</v>
      </c>
      <c r="CZ223">
        <v>36.597419738769503</v>
      </c>
      <c r="DA223">
        <v>36.808319091796903</v>
      </c>
      <c r="DB223">
        <v>37.159900665283203</v>
      </c>
      <c r="DC223">
        <v>39.691120147705099</v>
      </c>
      <c r="DD223">
        <v>38.741920471191399</v>
      </c>
      <c r="DE223">
        <v>36.562240600585902</v>
      </c>
      <c r="DF223">
        <v>38.566139221191399</v>
      </c>
      <c r="DG223" s="5">
        <v>52.909801483154297</v>
      </c>
      <c r="DH223">
        <v>38.9880180358887</v>
      </c>
      <c r="DI223">
        <v>37.511463165283203</v>
      </c>
      <c r="DJ223">
        <v>39.409858703613303</v>
      </c>
      <c r="DK223" s="6">
        <v>40.007518768310497</v>
      </c>
      <c r="DL223">
        <v>39.550483703613303</v>
      </c>
      <c r="DM223" s="6">
        <v>42.116901397705099</v>
      </c>
      <c r="DN223" s="6">
        <v>40.359100341796903</v>
      </c>
      <c r="DO223" s="6">
        <v>40.218460083007798</v>
      </c>
      <c r="DP223">
        <v>35.331779479980497</v>
      </c>
      <c r="DQ223">
        <v>29.636520385742202</v>
      </c>
      <c r="DR223">
        <v>31.288822174072301</v>
      </c>
      <c r="DS223">
        <v>33.538818359375</v>
      </c>
      <c r="DT223">
        <v>37.722381591796903</v>
      </c>
      <c r="DU223">
        <v>34.417716979980497</v>
      </c>
      <c r="DV223">
        <v>28.9334011077881</v>
      </c>
      <c r="DW223">
        <v>35.859123229980497</v>
      </c>
      <c r="DX223">
        <v>37.019279479980497</v>
      </c>
      <c r="DY223" s="6">
        <v>43.277019500732401</v>
      </c>
      <c r="DZ223" s="6">
        <v>45.491859436035199</v>
      </c>
      <c r="EA223" s="6">
        <v>41.484100341796903</v>
      </c>
      <c r="EB223">
        <v>38.214561462402301</v>
      </c>
      <c r="EC223">
        <v>35.296619415283203</v>
      </c>
      <c r="ED223">
        <v>36.984119415283203</v>
      </c>
      <c r="EE223">
        <v>39.831741333007798</v>
      </c>
      <c r="EF223" s="6">
        <v>41.062198638916001</v>
      </c>
      <c r="EG223" s="6">
        <v>40.148159027099602</v>
      </c>
      <c r="EH223" s="6">
        <v>42.116905212402301</v>
      </c>
      <c r="EI223">
        <v>39.5153198242188</v>
      </c>
      <c r="EJ223">
        <v>32.976341247558601</v>
      </c>
      <c r="EK223">
        <v>37.089561462402301</v>
      </c>
      <c r="EL223" s="6">
        <v>41.484096527099602</v>
      </c>
      <c r="EM223" s="6">
        <v>45.984039306640597</v>
      </c>
      <c r="EN223" s="6">
        <v>41.378620147705099</v>
      </c>
      <c r="EO223" s="6">
        <v>41.835601806640597</v>
      </c>
      <c r="EP223">
        <v>39.585639953613303</v>
      </c>
      <c r="EQ223">
        <v>39.163780212402301</v>
      </c>
      <c r="ER223" s="6">
        <v>43.347339630127003</v>
      </c>
      <c r="ES223" s="6">
        <v>40.077857971191399</v>
      </c>
      <c r="ET223" s="6">
        <v>40.851261138916001</v>
      </c>
      <c r="EU223" s="6">
        <v>41.484081268310497</v>
      </c>
      <c r="EV223" s="6">
        <v>47.038700103759801</v>
      </c>
      <c r="EW223" s="6">
        <v>46.581703186035199</v>
      </c>
      <c r="EX223">
        <v>36.878639221191399</v>
      </c>
      <c r="EY223" s="6">
        <v>43.0661010742188</v>
      </c>
      <c r="EZ223" s="5">
        <v>50.167617797851598</v>
      </c>
      <c r="FA223" s="6">
        <v>42.222343444824197</v>
      </c>
      <c r="FB223" s="6">
        <v>40.675483703613303</v>
      </c>
      <c r="FC223" s="6">
        <v>40.253597259521499</v>
      </c>
      <c r="FD223" s="6">
        <v>46.124683380127003</v>
      </c>
      <c r="FE223" s="6">
        <v>44.894203186035199</v>
      </c>
      <c r="FF223">
        <v>35.999717712402301</v>
      </c>
      <c r="FG223">
        <v>26.542800903320298</v>
      </c>
      <c r="FH223">
        <v>25.206859588623001</v>
      </c>
      <c r="FI223">
        <v>29.636520385742202</v>
      </c>
      <c r="FJ223">
        <v>36.562259674072301</v>
      </c>
      <c r="FK223">
        <v>33.749778747558601</v>
      </c>
      <c r="FL223">
        <v>38.671577453613303</v>
      </c>
      <c r="FM223">
        <v>32.589599609375</v>
      </c>
      <c r="FN223">
        <v>37.933361053466797</v>
      </c>
      <c r="FO223" s="6">
        <v>41.308319091796903</v>
      </c>
      <c r="FP223" s="5">
        <v>50.027000427246101</v>
      </c>
      <c r="FQ223" s="6">
        <v>43.663738250732401</v>
      </c>
      <c r="FR223" s="6">
        <v>44.999679565429702</v>
      </c>
      <c r="FS223">
        <v>32.343517303466797</v>
      </c>
      <c r="FT223" s="6">
        <v>40.359077453613303</v>
      </c>
      <c r="FU223" s="6">
        <v>40.007560729980497</v>
      </c>
      <c r="FV223">
        <v>38.741920471191399</v>
      </c>
      <c r="FW223" s="6">
        <v>42.503597259521499</v>
      </c>
      <c r="FX223" s="6">
        <v>47.390296936035199</v>
      </c>
      <c r="FY223" s="6">
        <v>43.452838897705099</v>
      </c>
      <c r="FZ223">
        <v>33.152122497558601</v>
      </c>
      <c r="GA223" s="6">
        <v>41.237983703613303</v>
      </c>
      <c r="GB223" s="6">
        <v>47.109039306640597</v>
      </c>
      <c r="GC223" s="6">
        <v>48.234016418457003</v>
      </c>
      <c r="GD223" s="4">
        <v>61.206596374511697</v>
      </c>
      <c r="GE223" s="6">
        <v>46.862937927246101</v>
      </c>
      <c r="GF223" s="5">
        <v>53.085559844970703</v>
      </c>
      <c r="GG223" s="5">
        <v>53.9293022155762</v>
      </c>
      <c r="GH223" s="4">
        <v>63.034698486328097</v>
      </c>
      <c r="GI223" s="6">
        <v>49.183238983154297</v>
      </c>
      <c r="GJ223" s="6">
        <v>41.835662841796903</v>
      </c>
      <c r="GK223">
        <v>37.405998229980497</v>
      </c>
      <c r="GL223" s="6">
        <v>41.097358703613303</v>
      </c>
      <c r="GM223" s="6">
        <v>45.702781677246101</v>
      </c>
      <c r="GN223" s="6">
        <v>46.792617797851598</v>
      </c>
      <c r="GO223" s="6">
        <v>42.995780944824197</v>
      </c>
      <c r="GP223" s="6">
        <v>41.413764953613303</v>
      </c>
      <c r="GQ223" s="6">
        <v>44.929359436035199</v>
      </c>
      <c r="GR223" s="6">
        <v>46.581722259521499</v>
      </c>
      <c r="GS223" s="6">
        <v>45.280937194824197</v>
      </c>
      <c r="GT223" s="6">
        <v>47.636379241943402</v>
      </c>
      <c r="GU223" s="6">
        <v>48.198860168457003</v>
      </c>
      <c r="GV223" s="5">
        <v>51.398059844970703</v>
      </c>
      <c r="GW223" s="6">
        <v>45.808261871337898</v>
      </c>
      <c r="GX223" s="6">
        <v>47.917640686035199</v>
      </c>
      <c r="GY223" s="5">
        <v>59.9058227539063</v>
      </c>
      <c r="GZ223" s="4">
        <v>62.683143615722699</v>
      </c>
      <c r="HA223" s="6">
        <v>43.874702453613303</v>
      </c>
      <c r="HB223" s="6">
        <v>46.265296936035199</v>
      </c>
      <c r="HC223" s="4">
        <v>61.698780059814503</v>
      </c>
      <c r="HD223" s="5">
        <v>56.952720642089801</v>
      </c>
      <c r="HE223" s="4">
        <v>63.562034606933601</v>
      </c>
      <c r="HF223" s="4">
        <v>61.909736633300803</v>
      </c>
      <c r="HG223" s="6">
        <v>40.886421203613303</v>
      </c>
      <c r="HH223" s="6">
        <v>48.796516418457003</v>
      </c>
      <c r="HI223" s="6">
        <v>47.355094909667997</v>
      </c>
      <c r="HJ223" s="5">
        <v>58.710540771484403</v>
      </c>
      <c r="HK223" s="5">
        <v>56.601158142089801</v>
      </c>
      <c r="HL223">
        <v>28.560497283935501</v>
      </c>
      <c r="HM223">
        <v>28.560497283935501</v>
      </c>
      <c r="HN223">
        <v>28.560497283935501</v>
      </c>
      <c r="HO223">
        <v>28.560497283935501</v>
      </c>
      <c r="HP223" s="3">
        <v>71.190902709960895</v>
      </c>
      <c r="HQ223" s="5">
        <v>51.925422668457003</v>
      </c>
      <c r="HR223" s="5">
        <v>54.315998077392599</v>
      </c>
      <c r="HS223" s="5">
        <v>54.843360900878899</v>
      </c>
      <c r="HT223" s="4">
        <v>64.019058227539105</v>
      </c>
      <c r="HU223" s="4">
        <v>67.60498046875</v>
      </c>
      <c r="HV223" s="4">
        <v>67.007362365722699</v>
      </c>
      <c r="HW223" s="5">
        <v>52.944938659667997</v>
      </c>
      <c r="HX223" s="5">
        <v>55.300361633300803</v>
      </c>
      <c r="HY223" s="4">
        <v>60.5034790039063</v>
      </c>
      <c r="HZ223" s="4">
        <v>62.1909790039063</v>
      </c>
      <c r="IA223" s="5">
        <v>51.644157409667997</v>
      </c>
      <c r="IB223" s="6">
        <v>44.718421936035199</v>
      </c>
      <c r="IC223" s="6">
        <v>48.655921936035199</v>
      </c>
      <c r="ID223" s="6">
        <v>49.0426025390625</v>
      </c>
      <c r="IE223" s="5">
        <v>57.269123077392599</v>
      </c>
      <c r="IF223" s="5">
        <v>55.265205383300803</v>
      </c>
      <c r="IG223" s="6">
        <v>46.019180297851598</v>
      </c>
      <c r="IH223" s="6">
        <v>40.780963897705099</v>
      </c>
      <c r="II223">
        <v>33.749778747558601</v>
      </c>
      <c r="IJ223">
        <v>31.3942985534668</v>
      </c>
      <c r="IK223">
        <v>32.097438812255902</v>
      </c>
      <c r="IL223">
        <v>34.206779479980497</v>
      </c>
      <c r="IM223">
        <v>39.058341979980497</v>
      </c>
      <c r="IN223">
        <v>30.2341613769531</v>
      </c>
      <c r="IO223">
        <v>32.905998229980497</v>
      </c>
      <c r="IP223">
        <v>31.324016571044901</v>
      </c>
      <c r="IQ223">
        <v>32.941158294677699</v>
      </c>
      <c r="IR223">
        <v>29.988079071044901</v>
      </c>
      <c r="IS223">
        <v>36.070079803466797</v>
      </c>
      <c r="IT223">
        <v>31.781040191650401</v>
      </c>
      <c r="IU223">
        <v>29.355260848998999</v>
      </c>
      <c r="IV223">
        <v>32.870857238769503</v>
      </c>
      <c r="IW223">
        <v>32.238059997558601</v>
      </c>
      <c r="IX223">
        <v>31.6403999328613</v>
      </c>
      <c r="IY223">
        <v>26.437297821044901</v>
      </c>
      <c r="IZ223">
        <v>28.687280654907202</v>
      </c>
      <c r="JA223">
        <v>28.159938812255898</v>
      </c>
      <c r="JB223">
        <v>29.741998672485401</v>
      </c>
      <c r="JC223">
        <v>29.98805809021</v>
      </c>
      <c r="JD223">
        <v>25.312339782714801</v>
      </c>
      <c r="JE223">
        <v>26.999797821044901</v>
      </c>
      <c r="JF223">
        <v>29.2146396636963</v>
      </c>
      <c r="JG223">
        <v>30.093561172485401</v>
      </c>
      <c r="JH223">
        <v>25.382640838623001</v>
      </c>
      <c r="JI223">
        <v>27.281061172485401</v>
      </c>
      <c r="JJ223">
        <v>28.5818386077881</v>
      </c>
      <c r="JK223">
        <v>28.863079071044901</v>
      </c>
      <c r="JL223">
        <v>25.593561172485401</v>
      </c>
      <c r="JM223">
        <v>27.562322616577099</v>
      </c>
      <c r="JN223">
        <v>31.0075988769531</v>
      </c>
      <c r="JO223" s="4">
        <v>67.851081848144503</v>
      </c>
      <c r="JP223">
        <v>24.117021560668899</v>
      </c>
      <c r="JQ223">
        <v>25.593559265136701</v>
      </c>
      <c r="JR223">
        <v>25.980300903320298</v>
      </c>
      <c r="JS223">
        <v>27.105258941650401</v>
      </c>
      <c r="JT223">
        <v>30.304458618164102</v>
      </c>
      <c r="JU223">
        <v>26.718540191650401</v>
      </c>
      <c r="JV223">
        <v>31.323980331420898</v>
      </c>
      <c r="JW223">
        <v>32.870857238769503</v>
      </c>
      <c r="JX223">
        <v>30.5153999328613</v>
      </c>
      <c r="JY223">
        <v>34.101322174072301</v>
      </c>
      <c r="JZ223">
        <v>31.67555809021</v>
      </c>
      <c r="KA223">
        <v>28.5818386077881</v>
      </c>
      <c r="KB223">
        <v>32.835720062255902</v>
      </c>
      <c r="KC223">
        <v>33.187259674072301</v>
      </c>
      <c r="KD223">
        <v>34.136482238769503</v>
      </c>
      <c r="KE223">
        <v>30.7966613769531</v>
      </c>
      <c r="KF223">
        <v>31.991979598998999</v>
      </c>
      <c r="KG223">
        <v>35.613059997558601</v>
      </c>
      <c r="KH223">
        <v>32.765377044677699</v>
      </c>
      <c r="KI223">
        <v>34.734123229980497</v>
      </c>
      <c r="KJ223">
        <v>36.773159027099602</v>
      </c>
      <c r="KK223">
        <v>37.933361053466797</v>
      </c>
      <c r="KL223">
        <v>35.542720794677699</v>
      </c>
      <c r="KM223">
        <v>38.882537841796903</v>
      </c>
      <c r="KN223">
        <v>35.296623229980497</v>
      </c>
      <c r="KO223">
        <v>36.948959350585902</v>
      </c>
      <c r="KP223">
        <v>39.163780212402301</v>
      </c>
      <c r="KQ223">
        <v>37.1247367858887</v>
      </c>
      <c r="KR223">
        <v>38.003658294677699</v>
      </c>
      <c r="KS223">
        <v>37.581779479980497</v>
      </c>
      <c r="KT223">
        <v>38.671577453613303</v>
      </c>
      <c r="KU223" s="6">
        <v>40.534877777099602</v>
      </c>
      <c r="KV223">
        <v>39.409877777099602</v>
      </c>
      <c r="KW223">
        <v>36.491920471191399</v>
      </c>
      <c r="KX223">
        <v>38.987998962402301</v>
      </c>
      <c r="KY223" s="6">
        <v>40.8161010742188</v>
      </c>
      <c r="KZ223">
        <v>38.073959350585902</v>
      </c>
      <c r="LA223" s="6">
        <v>40.394222259521499</v>
      </c>
      <c r="LB223" s="6">
        <v>41.624702453613303</v>
      </c>
      <c r="LC223" s="6">
        <v>40.605220794677699</v>
      </c>
      <c r="LD223" s="6">
        <v>42.644218444824197</v>
      </c>
      <c r="LE223" s="6">
        <v>41.624698638916001</v>
      </c>
      <c r="LF223">
        <v>38.847358703613303</v>
      </c>
      <c r="LG223" s="6">
        <v>42.503597259521499</v>
      </c>
      <c r="LH223" s="6">
        <v>41.413780212402301</v>
      </c>
      <c r="LI223">
        <v>39.198940277099602</v>
      </c>
      <c r="LJ223" s="6">
        <v>40.394237518310497</v>
      </c>
      <c r="LK223" s="6">
        <v>42.925479888916001</v>
      </c>
      <c r="LL223" s="6">
        <v>44.999656677246101</v>
      </c>
      <c r="LM223" s="6">
        <v>46.687160491943402</v>
      </c>
      <c r="LN223" s="6">
        <v>43.874679565429702</v>
      </c>
      <c r="LO223" s="6">
        <v>42.292659759521499</v>
      </c>
      <c r="LP223" s="6">
        <v>41.097358703613303</v>
      </c>
      <c r="LQ223" s="6">
        <v>41.9411010742188</v>
      </c>
      <c r="LR223" s="6">
        <v>40.183322906494098</v>
      </c>
      <c r="LS223" s="6">
        <v>47.812156677246101</v>
      </c>
      <c r="LT223" s="5">
        <v>51.749595642089801</v>
      </c>
      <c r="LU223" s="5">
        <v>58.464424133300803</v>
      </c>
      <c r="LV223" s="5">
        <v>56.3902397155762</v>
      </c>
      <c r="LW223" s="6">
        <v>48.972297668457003</v>
      </c>
      <c r="LX223" s="6">
        <v>45.878597259521499</v>
      </c>
      <c r="LY223" s="6">
        <v>48.409839630127003</v>
      </c>
      <c r="LZ223" s="6">
        <v>48.655921936035199</v>
      </c>
      <c r="MA223" s="6">
        <v>44.718437194824197</v>
      </c>
      <c r="MB223" s="6">
        <v>47.003562927246101</v>
      </c>
      <c r="MC223" s="6">
        <v>46.194980621337898</v>
      </c>
      <c r="MD223" s="6">
        <v>47.390300750732401</v>
      </c>
      <c r="ME223" s="6">
        <v>46.511402130127003</v>
      </c>
      <c r="MF223" s="5">
        <v>51.046501159667997</v>
      </c>
      <c r="MG223" s="5">
        <v>51.292594909667997</v>
      </c>
      <c r="MH223" s="5">
        <v>55.194923400878899</v>
      </c>
      <c r="MI223" s="6">
        <v>49.780921936035199</v>
      </c>
      <c r="MJ223" s="5">
        <v>55.792579650878899</v>
      </c>
      <c r="MK223" s="5">
        <v>58.358978271484403</v>
      </c>
      <c r="ML223" s="5">
        <v>52.874622344970703</v>
      </c>
      <c r="MM223" s="5">
        <v>54.948822021484403</v>
      </c>
      <c r="MN223" s="5">
        <v>59.273021697997997</v>
      </c>
      <c r="MO223" s="5">
        <v>57.4800415039063</v>
      </c>
      <c r="MP223" s="5">
        <v>59.1675415039063</v>
      </c>
      <c r="MQ223" s="5">
        <v>59.519096374511697</v>
      </c>
      <c r="MR223" s="5">
        <v>55.265220642089801</v>
      </c>
      <c r="MS223" s="5">
        <v>54.245719909667997</v>
      </c>
      <c r="MT223" s="5">
        <v>57.374580383300803</v>
      </c>
      <c r="MU223" s="4">
        <v>61.312034606933601</v>
      </c>
      <c r="MV223" s="5">
        <v>58.745677947997997</v>
      </c>
      <c r="MW223" s="5">
        <v>55.194923400878899</v>
      </c>
      <c r="MX223" s="4">
        <v>61.065959930419901</v>
      </c>
      <c r="MY223" s="5">
        <v>57.796478271484403</v>
      </c>
      <c r="MZ223" s="5">
        <v>55.687122344970703</v>
      </c>
      <c r="NA223" s="5">
        <v>59.3784790039063</v>
      </c>
      <c r="NB223" s="5">
        <v>53.612903594970703</v>
      </c>
      <c r="NC223" s="6">
        <v>49.991844177246101</v>
      </c>
    </row>
    <row r="224" spans="1:367" ht="13.5" x14ac:dyDescent="0.15">
      <c r="A224" s="9"/>
      <c r="B224" t="s">
        <v>588</v>
      </c>
      <c r="C224" s="3">
        <v>74.671340942382798</v>
      </c>
      <c r="D224" s="2">
        <v>81.632217407226605</v>
      </c>
      <c r="E224" s="2">
        <v>81.878341674804702</v>
      </c>
      <c r="F224" s="2">
        <v>83.882240295410199</v>
      </c>
      <c r="G224" s="3">
        <v>77.940856933593693</v>
      </c>
      <c r="H224" s="3">
        <v>76.921318054199205</v>
      </c>
      <c r="I224" s="3">
        <v>73.019027709960895</v>
      </c>
      <c r="J224" s="3">
        <v>77.694763183593693</v>
      </c>
      <c r="K224" s="3">
        <v>74.987762451171903</v>
      </c>
      <c r="L224" s="2">
        <v>82.300201416015597</v>
      </c>
      <c r="M224" s="3">
        <v>73.265121459960895</v>
      </c>
      <c r="N224" s="3">
        <v>70.804153442382798</v>
      </c>
      <c r="O224" s="3">
        <v>72.913536071777301</v>
      </c>
      <c r="P224" s="3">
        <v>73.862762451171903</v>
      </c>
      <c r="Q224" s="4">
        <v>69.819816589355497</v>
      </c>
      <c r="R224" s="3">
        <v>75.585403442382798</v>
      </c>
      <c r="S224" s="3">
        <v>71.683082580566406</v>
      </c>
      <c r="T224" s="4">
        <v>68.765121459960895</v>
      </c>
      <c r="U224" s="4">
        <v>62.929241180419901</v>
      </c>
      <c r="V224" s="3">
        <v>71.401840209960895</v>
      </c>
      <c r="W224" s="4">
        <v>65.179222106933594</v>
      </c>
      <c r="X224" s="4">
        <v>68.34326171875</v>
      </c>
      <c r="Y224" s="3">
        <v>78.327560424804702</v>
      </c>
      <c r="Z224" s="3">
        <v>72.983879089355497</v>
      </c>
      <c r="AA224" s="4">
        <v>69.327621459960895</v>
      </c>
      <c r="AB224" s="4">
        <v>66.83154296875</v>
      </c>
      <c r="AC224" s="4">
        <v>67.921379089355497</v>
      </c>
      <c r="AD224" s="3">
        <v>71.190902709960895</v>
      </c>
      <c r="AE224" s="4">
        <v>68.343246459960895</v>
      </c>
      <c r="AF224" s="4">
        <v>66.655776977539105</v>
      </c>
      <c r="AG224" s="4">
        <v>65.214378356933594</v>
      </c>
      <c r="AH224" s="4">
        <v>64.054244995117202</v>
      </c>
      <c r="AI224" s="5">
        <v>55.089439392089801</v>
      </c>
      <c r="AJ224" s="5">
        <v>59.870677947997997</v>
      </c>
      <c r="AK224" s="5">
        <v>59.835479736328097</v>
      </c>
      <c r="AL224" s="5">
        <v>56.038642883300803</v>
      </c>
      <c r="AM224" s="5">
        <v>57.198799133300803</v>
      </c>
      <c r="AN224" s="4">
        <v>61.839405059814503</v>
      </c>
      <c r="AO224" s="5">
        <v>56.108959197997997</v>
      </c>
      <c r="AP224" s="6">
        <v>45.456718444824197</v>
      </c>
      <c r="AQ224" s="6">
        <v>41.659843444824197</v>
      </c>
      <c r="AR224" s="6">
        <v>43.593479156494098</v>
      </c>
      <c r="AS224" s="6">
        <v>44.472358703613303</v>
      </c>
      <c r="AT224" s="6">
        <v>44.155937194824197</v>
      </c>
      <c r="AU224" s="6">
        <v>47.7418403625488</v>
      </c>
      <c r="AV224" s="6">
        <v>47.777000427246101</v>
      </c>
      <c r="AW224" s="5">
        <v>52.030876159667997</v>
      </c>
      <c r="AX224" s="5">
        <v>56.6011772155762</v>
      </c>
      <c r="AY224" s="5">
        <v>56.706596374511697</v>
      </c>
      <c r="AZ224" s="5">
        <v>57.761314392089801</v>
      </c>
      <c r="BA224" s="5">
        <v>54.948822021484403</v>
      </c>
      <c r="BB224" s="5">
        <v>59.5542602539063</v>
      </c>
      <c r="BC224" s="5">
        <v>59.659721374511697</v>
      </c>
      <c r="BD224" s="5">
        <v>53.3668022155762</v>
      </c>
      <c r="BE224" s="5">
        <v>52.523063659667997</v>
      </c>
      <c r="BF224" s="5">
        <v>58.358959197997997</v>
      </c>
      <c r="BG224" s="5">
        <v>55.476203918457003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 s="5">
        <v>53.5777587890625</v>
      </c>
      <c r="CC224" s="6">
        <v>49.359039306640597</v>
      </c>
      <c r="CD224" s="5">
        <v>52.101203918457003</v>
      </c>
      <c r="CE224" s="6">
        <v>46.862964630127003</v>
      </c>
      <c r="CF224" s="6">
        <v>41.905937194824197</v>
      </c>
      <c r="CG224" s="6">
        <v>46.546535491943402</v>
      </c>
      <c r="CH224" s="6">
        <v>44.718460083007798</v>
      </c>
      <c r="CI224" s="6">
        <v>48.058280944824197</v>
      </c>
      <c r="CJ224" s="6">
        <v>43.663761138916001</v>
      </c>
      <c r="CK224" s="6">
        <v>42.820022583007798</v>
      </c>
      <c r="CL224" s="6">
        <v>45.562202453613303</v>
      </c>
      <c r="CM224" s="6">
        <v>40.183300018310497</v>
      </c>
      <c r="CN224" s="6">
        <v>45.913738250732401</v>
      </c>
      <c r="CO224" s="6">
        <v>43.487979888916001</v>
      </c>
      <c r="CP224" s="6">
        <v>44.472343444824197</v>
      </c>
      <c r="CQ224">
        <v>37.476322174072301</v>
      </c>
      <c r="CR224">
        <v>39.796600341796903</v>
      </c>
      <c r="CS224">
        <v>37.265357971191399</v>
      </c>
      <c r="CT224" s="6">
        <v>40.359119415283203</v>
      </c>
      <c r="CU224" s="5">
        <v>52.2418022155762</v>
      </c>
      <c r="CV224" s="6">
        <v>47.671539306640597</v>
      </c>
      <c r="CW224" s="6">
        <v>45.702800750732401</v>
      </c>
      <c r="CX224" s="6">
        <v>45.491878509521499</v>
      </c>
      <c r="CY224" s="6">
        <v>44.507518768310497</v>
      </c>
      <c r="CZ224">
        <v>37.581760406494098</v>
      </c>
      <c r="DA224">
        <v>35.0505180358887</v>
      </c>
      <c r="DB224">
        <v>37.616920471191399</v>
      </c>
      <c r="DC224">
        <v>39.831741333007798</v>
      </c>
      <c r="DD224" s="6">
        <v>41.5895385742188</v>
      </c>
      <c r="DE224">
        <v>39.550502777099602</v>
      </c>
      <c r="DF224">
        <v>37.792701721191399</v>
      </c>
      <c r="DG224" s="5">
        <v>53.261322021484403</v>
      </c>
      <c r="DH224">
        <v>37.827842712402301</v>
      </c>
      <c r="DI224">
        <v>37.933322906494098</v>
      </c>
      <c r="DJ224" s="6">
        <v>40.851261138916001</v>
      </c>
      <c r="DK224" s="6">
        <v>40.148178100585902</v>
      </c>
      <c r="DL224" s="6">
        <v>41.624679565429702</v>
      </c>
      <c r="DM224">
        <v>39.269237518310497</v>
      </c>
      <c r="DN224" s="6">
        <v>40.780982971191399</v>
      </c>
      <c r="DO224">
        <v>37.370819091796903</v>
      </c>
      <c r="DP224">
        <v>34.769279479980497</v>
      </c>
      <c r="DQ224">
        <v>30.831821441650401</v>
      </c>
      <c r="DR224">
        <v>31.7458801269531</v>
      </c>
      <c r="DS224">
        <v>35.859123229980497</v>
      </c>
      <c r="DT224">
        <v>37.019264221191399</v>
      </c>
      <c r="DU224">
        <v>34.488040924072301</v>
      </c>
      <c r="DV224">
        <v>28.406040191650401</v>
      </c>
      <c r="DW224">
        <v>32.8005180358887</v>
      </c>
      <c r="DX224">
        <v>36.140338897705099</v>
      </c>
      <c r="DY224" s="6">
        <v>44.261398315429702</v>
      </c>
      <c r="DZ224" s="6">
        <v>41.343479156494098</v>
      </c>
      <c r="EA224" s="6">
        <v>41.484062194824197</v>
      </c>
      <c r="EB224" s="6">
        <v>40.042682647705099</v>
      </c>
      <c r="EC224">
        <v>36.351318359375</v>
      </c>
      <c r="ED224">
        <v>38.0387992858887</v>
      </c>
      <c r="EE224" s="6">
        <v>41.413780212402301</v>
      </c>
      <c r="EF224" s="6">
        <v>42.573898315429702</v>
      </c>
      <c r="EG224">
        <v>38.284900665283203</v>
      </c>
      <c r="EH224">
        <v>39.937217712402301</v>
      </c>
      <c r="EI224">
        <v>38.636436462402301</v>
      </c>
      <c r="EJ224">
        <v>32.800540924072301</v>
      </c>
      <c r="EK224">
        <v>36.386440277099602</v>
      </c>
      <c r="EL224" s="6">
        <v>43.277019500732401</v>
      </c>
      <c r="EM224" s="6">
        <v>45.667640686035199</v>
      </c>
      <c r="EN224" s="6">
        <v>41.343456268310497</v>
      </c>
      <c r="EO224" s="6">
        <v>41.835601806640597</v>
      </c>
      <c r="EP224">
        <v>38.566097259521499</v>
      </c>
      <c r="EQ224">
        <v>39.866878509521499</v>
      </c>
      <c r="ER224" s="6">
        <v>44.542640686035199</v>
      </c>
      <c r="ES224">
        <v>39.796600341796903</v>
      </c>
      <c r="ET224">
        <v>39.234077453613303</v>
      </c>
      <c r="EU224">
        <v>39.831764221191399</v>
      </c>
      <c r="EV224" s="6">
        <v>47.0035591125488</v>
      </c>
      <c r="EW224" s="6">
        <v>45.069984436035199</v>
      </c>
      <c r="EX224">
        <v>36.702877044677699</v>
      </c>
      <c r="EY224" s="6">
        <v>42.609039306640597</v>
      </c>
      <c r="EZ224" s="5">
        <v>50.7652587890625</v>
      </c>
      <c r="FA224" s="6">
        <v>43.909862518310497</v>
      </c>
      <c r="FB224" s="6">
        <v>43.417640686035199</v>
      </c>
      <c r="FC224" s="6">
        <v>40.745796203613303</v>
      </c>
      <c r="FD224" s="6">
        <v>46.230159759521499</v>
      </c>
      <c r="FE224" s="6">
        <v>42.7145385742188</v>
      </c>
      <c r="FF224">
        <v>33.890380859375</v>
      </c>
      <c r="FG224">
        <v>27.667779922485401</v>
      </c>
      <c r="FH224">
        <v>24.784959793090799</v>
      </c>
      <c r="FI224">
        <v>28.4411811828613</v>
      </c>
      <c r="FJ224">
        <v>37.405982971191399</v>
      </c>
      <c r="FK224">
        <v>34.066139221191399</v>
      </c>
      <c r="FL224">
        <v>39.655960083007798</v>
      </c>
      <c r="FM224">
        <v>31.499761581420898</v>
      </c>
      <c r="FN224">
        <v>37.616920471191399</v>
      </c>
      <c r="FO224" s="6">
        <v>40.921577453613303</v>
      </c>
      <c r="FP224" s="6">
        <v>48.023101806640597</v>
      </c>
      <c r="FQ224" s="6">
        <v>43.417678833007798</v>
      </c>
      <c r="FR224" s="6">
        <v>44.577796936035199</v>
      </c>
      <c r="FS224">
        <v>31.6404209136963</v>
      </c>
      <c r="FT224" s="6">
        <v>41.343460083007798</v>
      </c>
      <c r="FU224" s="6">
        <v>42.573921203613303</v>
      </c>
      <c r="FV224">
        <v>36.843479156494098</v>
      </c>
      <c r="FW224" s="6">
        <v>40.8161010742188</v>
      </c>
      <c r="FX224" s="6">
        <v>47.987979888916001</v>
      </c>
      <c r="FY224" s="6">
        <v>45.702796936035199</v>
      </c>
      <c r="FZ224">
        <v>34.523181915283203</v>
      </c>
      <c r="GA224" s="6">
        <v>41.167678833007798</v>
      </c>
      <c r="GB224" s="6">
        <v>46.230140686035199</v>
      </c>
      <c r="GC224" s="6">
        <v>48.550437927246101</v>
      </c>
      <c r="GD224" s="4">
        <v>60.362861633300803</v>
      </c>
      <c r="GE224" s="6">
        <v>46.230159759521499</v>
      </c>
      <c r="GF224" s="5">
        <v>53.226158142089801</v>
      </c>
      <c r="GG224" s="5">
        <v>52.944938659667997</v>
      </c>
      <c r="GH224" s="4">
        <v>62.015178680419901</v>
      </c>
      <c r="GI224" s="6">
        <v>48.866863250732401</v>
      </c>
      <c r="GJ224" s="6">
        <v>40.816120147705099</v>
      </c>
      <c r="GK224">
        <v>36.773178100585902</v>
      </c>
      <c r="GL224">
        <v>38.249740600585902</v>
      </c>
      <c r="GM224" s="6">
        <v>46.405918121337898</v>
      </c>
      <c r="GN224" s="6">
        <v>45.316078186035199</v>
      </c>
      <c r="GO224" s="6">
        <v>45.386421203613303</v>
      </c>
      <c r="GP224">
        <v>39.339576721191399</v>
      </c>
      <c r="GQ224" s="6">
        <v>46.476219177246101</v>
      </c>
      <c r="GR224" s="6">
        <v>46.652000427246101</v>
      </c>
      <c r="GS224" s="6">
        <v>44.894218444824197</v>
      </c>
      <c r="GT224" s="6">
        <v>47.671543121337898</v>
      </c>
      <c r="GU224" s="6">
        <v>47.777000427246101</v>
      </c>
      <c r="GV224" s="5">
        <v>51.468376159667997</v>
      </c>
      <c r="GW224" s="6">
        <v>46.019203186035199</v>
      </c>
      <c r="GX224" s="6">
        <v>46.898120880127003</v>
      </c>
      <c r="GY224" s="5">
        <v>59.7651977539063</v>
      </c>
      <c r="GZ224" s="4">
        <v>64.862815856933594</v>
      </c>
      <c r="HA224" s="6">
        <v>43.593421936035199</v>
      </c>
      <c r="HB224" s="6">
        <v>44.612960815429702</v>
      </c>
      <c r="HC224" s="4">
        <v>63.210498809814503</v>
      </c>
      <c r="HD224" s="5">
        <v>57.269115447997997</v>
      </c>
      <c r="HE224" s="4">
        <v>63.6323432922363</v>
      </c>
      <c r="HF224" s="4">
        <v>62.823799133300803</v>
      </c>
      <c r="HG224">
        <v>39.866878509521499</v>
      </c>
      <c r="HH224" s="6">
        <v>48.726219177246101</v>
      </c>
      <c r="HI224" s="6">
        <v>48.023101806640597</v>
      </c>
      <c r="HJ224" s="5">
        <v>59.765220642089801</v>
      </c>
      <c r="HK224" s="5">
        <v>54.878498077392599</v>
      </c>
      <c r="HL224">
        <v>28.560497283935501</v>
      </c>
      <c r="HM224">
        <v>28.560497283935501</v>
      </c>
      <c r="HN224">
        <v>28.560497283935501</v>
      </c>
      <c r="HO224">
        <v>28.560497283935501</v>
      </c>
      <c r="HP224" s="3">
        <v>71.436996459960895</v>
      </c>
      <c r="HQ224" s="5">
        <v>52.558197021484403</v>
      </c>
      <c r="HR224" s="5">
        <v>52.8394584655762</v>
      </c>
      <c r="HS224" s="5">
        <v>54.526939392089801</v>
      </c>
      <c r="HT224" s="4">
        <v>61.171440124511697</v>
      </c>
      <c r="HU224" s="4">
        <v>68.448715209960895</v>
      </c>
      <c r="HV224" s="4">
        <v>68.237800598144503</v>
      </c>
      <c r="HW224" s="5">
        <v>52.312122344970703</v>
      </c>
      <c r="HX224" s="5">
        <v>56.108959197997997</v>
      </c>
      <c r="HY224" s="5">
        <v>59.202720642089801</v>
      </c>
      <c r="HZ224" s="4">
        <v>61.101142883300803</v>
      </c>
      <c r="IA224" s="5">
        <v>52.6285400390625</v>
      </c>
      <c r="IB224" s="6">
        <v>44.366878509521499</v>
      </c>
      <c r="IC224" s="6">
        <v>47.495738983154297</v>
      </c>
      <c r="ID224" s="6">
        <v>49.675422668457003</v>
      </c>
      <c r="IE224" s="5">
        <v>56.460559844970703</v>
      </c>
      <c r="IF224" s="5">
        <v>53.612876892089801</v>
      </c>
      <c r="IG224" s="6">
        <v>45.773078918457003</v>
      </c>
      <c r="IH224" s="6">
        <v>41.695018768310497</v>
      </c>
      <c r="II224">
        <v>33.433357238769503</v>
      </c>
      <c r="IJ224">
        <v>29.6716403961182</v>
      </c>
      <c r="IK224">
        <v>31.148220062255898</v>
      </c>
      <c r="IL224">
        <v>33.011478424072301</v>
      </c>
      <c r="IM224">
        <v>39.866901397705099</v>
      </c>
      <c r="IN224">
        <v>29.320123672485401</v>
      </c>
      <c r="IO224">
        <v>32.9762992858887</v>
      </c>
      <c r="IP224">
        <v>32.343540191650398</v>
      </c>
      <c r="IQ224">
        <v>32.5896186828613</v>
      </c>
      <c r="IR224">
        <v>33.433338165283203</v>
      </c>
      <c r="IS224">
        <v>33.327880859375</v>
      </c>
      <c r="IT224">
        <v>32.624797821044901</v>
      </c>
      <c r="IU224">
        <v>29.460699081420898</v>
      </c>
      <c r="IV224">
        <v>32.0271186828613</v>
      </c>
      <c r="IW224">
        <v>32.976318359375</v>
      </c>
      <c r="IX224">
        <v>31.113079071044901</v>
      </c>
      <c r="IY224">
        <v>27.6326198577881</v>
      </c>
      <c r="IZ224">
        <v>28.335739135742202</v>
      </c>
      <c r="JA224">
        <v>29.249780654907202</v>
      </c>
      <c r="JB224">
        <v>30.33962059021</v>
      </c>
      <c r="JC224">
        <v>30.199020385742202</v>
      </c>
      <c r="JD224">
        <v>25.980279922485401</v>
      </c>
      <c r="JE224">
        <v>27.667779922485401</v>
      </c>
      <c r="JF224">
        <v>29.460720062255898</v>
      </c>
      <c r="JG224">
        <v>28.581821441650401</v>
      </c>
      <c r="JH224">
        <v>25.312320709228501</v>
      </c>
      <c r="JI224">
        <v>27.316198348998999</v>
      </c>
      <c r="JJ224">
        <v>27.948999404907202</v>
      </c>
      <c r="JK224">
        <v>29.284961700439499</v>
      </c>
      <c r="JL224">
        <v>28.0896606445313</v>
      </c>
      <c r="JM224">
        <v>28.124797821044901</v>
      </c>
      <c r="JN224">
        <v>29.812261581420898</v>
      </c>
      <c r="JO224" s="4">
        <v>66.409706115722699</v>
      </c>
      <c r="JP224">
        <v>25.628719329833999</v>
      </c>
      <c r="JQ224">
        <v>26.472461700439499</v>
      </c>
      <c r="JR224">
        <v>27.281040191650401</v>
      </c>
      <c r="JS224">
        <v>28.406040191650401</v>
      </c>
      <c r="JT224">
        <v>28.8279209136963</v>
      </c>
      <c r="JU224">
        <v>27.6326198577881</v>
      </c>
      <c r="JV224">
        <v>32.097404479980497</v>
      </c>
      <c r="JW224">
        <v>33.187278747558601</v>
      </c>
      <c r="JX224">
        <v>30.409938812255898</v>
      </c>
      <c r="JY224">
        <v>33.890377044677699</v>
      </c>
      <c r="JZ224">
        <v>31.5349216461182</v>
      </c>
      <c r="KA224">
        <v>28.898239135742202</v>
      </c>
      <c r="KB224">
        <v>31.4646396636963</v>
      </c>
      <c r="KC224">
        <v>31.781000137329102</v>
      </c>
      <c r="KD224">
        <v>33.503658294677699</v>
      </c>
      <c r="KE224">
        <v>30.937297821044901</v>
      </c>
      <c r="KF224">
        <v>31.9567985534668</v>
      </c>
      <c r="KG224">
        <v>35.823982238769503</v>
      </c>
      <c r="KH224">
        <v>34.558341979980497</v>
      </c>
      <c r="KI224">
        <v>35.331798553466797</v>
      </c>
      <c r="KJ224">
        <v>38.847400665283203</v>
      </c>
      <c r="KK224">
        <v>36.3512992858887</v>
      </c>
      <c r="KL224">
        <v>35.366920471191399</v>
      </c>
      <c r="KM224" s="6">
        <v>40.323940277099602</v>
      </c>
      <c r="KN224">
        <v>35.366920471191399</v>
      </c>
      <c r="KO224">
        <v>36.808341979980497</v>
      </c>
      <c r="KP224">
        <v>39.304397583007798</v>
      </c>
      <c r="KQ224">
        <v>38.003639221191399</v>
      </c>
      <c r="KR224">
        <v>37.933322906494098</v>
      </c>
      <c r="KS224">
        <v>38.2145805358887</v>
      </c>
      <c r="KT224">
        <v>38.390357971191399</v>
      </c>
      <c r="KU224" s="6">
        <v>40.499717712402301</v>
      </c>
      <c r="KV224">
        <v>37.476322174072301</v>
      </c>
      <c r="KW224">
        <v>37.722381591796903</v>
      </c>
      <c r="KX224">
        <v>37.3005180358887</v>
      </c>
      <c r="KY224">
        <v>39.620780944824197</v>
      </c>
      <c r="KZ224">
        <v>38.460662841796903</v>
      </c>
      <c r="LA224" s="6">
        <v>42.116878509521499</v>
      </c>
      <c r="LB224">
        <v>38.566120147705099</v>
      </c>
      <c r="LC224">
        <v>38.812217712402301</v>
      </c>
      <c r="LD224" s="6">
        <v>41.308300018310497</v>
      </c>
      <c r="LE224" s="6">
        <v>42.362957000732401</v>
      </c>
      <c r="LF224">
        <v>38.390342712402301</v>
      </c>
      <c r="LG224" s="6">
        <v>42.398120880127003</v>
      </c>
      <c r="LH224" s="6">
        <v>41.343460083007798</v>
      </c>
      <c r="LI224">
        <v>39.163780212402301</v>
      </c>
      <c r="LJ224">
        <v>39.972381591796903</v>
      </c>
      <c r="LK224" s="6">
        <v>42.784862518310497</v>
      </c>
      <c r="LL224" s="6">
        <v>43.593421936035199</v>
      </c>
      <c r="LM224" s="6">
        <v>46.124660491943402</v>
      </c>
      <c r="LN224" s="6">
        <v>44.5778198242188</v>
      </c>
      <c r="LO224" s="6">
        <v>40.886421203613303</v>
      </c>
      <c r="LP224" s="6">
        <v>41.027042388916001</v>
      </c>
      <c r="LQ224" s="6">
        <v>41.237979888916001</v>
      </c>
      <c r="LR224" s="6">
        <v>42.468437194824197</v>
      </c>
      <c r="LS224" s="6">
        <v>47.671539306640597</v>
      </c>
      <c r="LT224" s="5">
        <v>50.694938659667997</v>
      </c>
      <c r="LU224" s="5">
        <v>57.269123077392599</v>
      </c>
      <c r="LV224" s="5">
        <v>54.7027397155762</v>
      </c>
      <c r="LW224" s="6">
        <v>49.358997344970703</v>
      </c>
      <c r="LX224" s="6">
        <v>45.140300750732401</v>
      </c>
      <c r="LY224" s="6">
        <v>46.546558380127003</v>
      </c>
      <c r="LZ224" s="6">
        <v>48.198879241943402</v>
      </c>
      <c r="MA224" s="6">
        <v>43.698921203613303</v>
      </c>
      <c r="MB224" s="6">
        <v>43.523117065429702</v>
      </c>
      <c r="MC224" s="6">
        <v>46.054359436035199</v>
      </c>
      <c r="MD224" s="6">
        <v>46.300437927246101</v>
      </c>
      <c r="ME224" s="6">
        <v>46.652000427246101</v>
      </c>
      <c r="MF224" s="5">
        <v>51.398059844970703</v>
      </c>
      <c r="MG224" s="5">
        <v>52.558219909667997</v>
      </c>
      <c r="MH224" s="5">
        <v>55.8277397155762</v>
      </c>
      <c r="MI224" s="5">
        <v>51.7496147155762</v>
      </c>
      <c r="MJ224" s="5">
        <v>54.983959197997997</v>
      </c>
      <c r="MK224" s="5">
        <v>55.124603271484403</v>
      </c>
      <c r="ML224" s="5">
        <v>51.4684028625488</v>
      </c>
      <c r="MM224" s="5">
        <v>54.667560577392599</v>
      </c>
      <c r="MN224" s="5">
        <v>57.620677947997997</v>
      </c>
      <c r="MO224" s="5">
        <v>59.132377624511697</v>
      </c>
      <c r="MP224" s="5">
        <v>58.675361633300803</v>
      </c>
      <c r="MQ224" s="4">
        <v>61.136280059814503</v>
      </c>
      <c r="MR224" s="5">
        <v>54.667579650878899</v>
      </c>
      <c r="MS224" s="5">
        <v>56.214424133300803</v>
      </c>
      <c r="MT224" s="5">
        <v>59.448780059814503</v>
      </c>
      <c r="MU224" s="4">
        <v>60.960498809814503</v>
      </c>
      <c r="MV224" s="5">
        <v>53.9293022155762</v>
      </c>
      <c r="MW224" s="5">
        <v>54.245719909667997</v>
      </c>
      <c r="MX224" s="4">
        <v>60.081581115722699</v>
      </c>
      <c r="MY224" s="5">
        <v>58.288658142089801</v>
      </c>
      <c r="MZ224" s="5">
        <v>55.159778594970703</v>
      </c>
      <c r="NA224" s="5">
        <v>57.761322021484403</v>
      </c>
      <c r="NB224" s="5">
        <v>54.948822021484403</v>
      </c>
      <c r="NC224" s="6">
        <v>48.937141418457003</v>
      </c>
    </row>
    <row r="225" spans="1:367" ht="13.5" x14ac:dyDescent="0.15">
      <c r="A225" s="9"/>
      <c r="B225" t="s">
        <v>589</v>
      </c>
      <c r="C225" s="3">
        <v>74.214302062988295</v>
      </c>
      <c r="D225" s="2">
        <v>82.581459045410199</v>
      </c>
      <c r="E225" s="2">
        <v>83.882194519042997</v>
      </c>
      <c r="F225" s="2">
        <v>84.725982666015597</v>
      </c>
      <c r="G225" s="3">
        <v>74.636184692382798</v>
      </c>
      <c r="H225" s="3">
        <v>76.183059692382798</v>
      </c>
      <c r="I225" s="3">
        <v>74.319778442382798</v>
      </c>
      <c r="J225" s="3">
        <v>77.835380554199205</v>
      </c>
      <c r="K225" s="3">
        <v>74.601036071777301</v>
      </c>
      <c r="L225" s="2">
        <v>81.421279907226605</v>
      </c>
      <c r="M225" s="3">
        <v>72.983863830566406</v>
      </c>
      <c r="N225" s="3">
        <v>71.823699951171903</v>
      </c>
      <c r="O225" s="3">
        <v>71.683059692382798</v>
      </c>
      <c r="P225" s="3">
        <v>72.245559692382798</v>
      </c>
      <c r="Q225" s="4">
        <v>69.995597839355497</v>
      </c>
      <c r="R225" s="3">
        <v>74.003364562988295</v>
      </c>
      <c r="S225" s="3">
        <v>73.581520080566406</v>
      </c>
      <c r="T225" s="4">
        <v>68.90576171875</v>
      </c>
      <c r="U225" s="4">
        <v>63.315959930419901</v>
      </c>
      <c r="V225" s="3">
        <v>72.456497192382798</v>
      </c>
      <c r="W225" s="4">
        <v>64.862815856933594</v>
      </c>
      <c r="X225" s="4">
        <v>65.917518615722699</v>
      </c>
      <c r="Y225" s="3">
        <v>77.378364562988295</v>
      </c>
      <c r="Z225" s="3">
        <v>73.194778442382798</v>
      </c>
      <c r="AA225" s="3">
        <v>72.351036071777301</v>
      </c>
      <c r="AB225" s="4">
        <v>69.11669921875</v>
      </c>
      <c r="AC225" s="4">
        <v>65.812019348144503</v>
      </c>
      <c r="AD225" s="3">
        <v>71.929183959960895</v>
      </c>
      <c r="AE225" s="3">
        <v>70.769020080566406</v>
      </c>
      <c r="AF225" s="4">
        <v>66.30419921875</v>
      </c>
      <c r="AG225" s="4">
        <v>64.933120727539105</v>
      </c>
      <c r="AH225" s="4">
        <v>61.980022430419901</v>
      </c>
      <c r="AI225" s="5">
        <v>57.937080383300803</v>
      </c>
      <c r="AJ225" s="4">
        <v>61.944877624511697</v>
      </c>
      <c r="AK225" s="4">
        <v>60.081615447997997</v>
      </c>
      <c r="AL225" s="5">
        <v>58.569915771484403</v>
      </c>
      <c r="AM225" s="5">
        <v>57.726142883300803</v>
      </c>
      <c r="AN225" s="4">
        <v>60.925334930419901</v>
      </c>
      <c r="AO225" s="5">
        <v>57.550403594970703</v>
      </c>
      <c r="AP225" s="6">
        <v>46.2301216125488</v>
      </c>
      <c r="AQ225">
        <v>39.515357971191399</v>
      </c>
      <c r="AR225" s="6">
        <v>43.769218444824197</v>
      </c>
      <c r="AS225" s="6">
        <v>43.769218444824197</v>
      </c>
      <c r="AT225" s="6">
        <v>45.034862518310497</v>
      </c>
      <c r="AU225" s="6">
        <v>48.620758056640597</v>
      </c>
      <c r="AV225" s="6">
        <v>46.933238983154297</v>
      </c>
      <c r="AW225" s="5">
        <v>51.222282409667997</v>
      </c>
      <c r="AX225" s="5">
        <v>58.218341827392599</v>
      </c>
      <c r="AY225" s="5">
        <v>58.253498077392599</v>
      </c>
      <c r="AZ225" s="4">
        <v>60.468299865722699</v>
      </c>
      <c r="BA225" s="5">
        <v>53.999603271484403</v>
      </c>
      <c r="BB225" s="5">
        <v>58.710521697997997</v>
      </c>
      <c r="BC225" s="5">
        <v>58.394096374511697</v>
      </c>
      <c r="BD225" s="5">
        <v>53.261341094970703</v>
      </c>
      <c r="BE225" s="5">
        <v>52.171501159667997</v>
      </c>
      <c r="BF225" s="4">
        <v>60.433158874511697</v>
      </c>
      <c r="BG225" s="5">
        <v>55.019142150878899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 s="5">
        <v>54.632423400878899</v>
      </c>
      <c r="CC225" s="5">
        <v>51.609001159667997</v>
      </c>
      <c r="CD225" s="5">
        <v>51.573841094970703</v>
      </c>
      <c r="CE225" s="6">
        <v>47.741844177246101</v>
      </c>
      <c r="CF225" s="6">
        <v>42.714561462402301</v>
      </c>
      <c r="CG225" s="6">
        <v>45.562160491943402</v>
      </c>
      <c r="CH225" s="6">
        <v>45.667659759521499</v>
      </c>
      <c r="CI225" s="6">
        <v>47.812141418457003</v>
      </c>
      <c r="CJ225" s="6">
        <v>44.894203186035199</v>
      </c>
      <c r="CK225" s="6">
        <v>43.2418823242188</v>
      </c>
      <c r="CL225" s="6">
        <v>44.472358703613303</v>
      </c>
      <c r="CM225" s="6">
        <v>40.429401397705099</v>
      </c>
      <c r="CN225" s="6">
        <v>44.261421203613303</v>
      </c>
      <c r="CO225" s="6">
        <v>44.120780944824197</v>
      </c>
      <c r="CP225" s="6">
        <v>42.011421203613303</v>
      </c>
      <c r="CQ225">
        <v>37.792716979980497</v>
      </c>
      <c r="CR225" s="6">
        <v>40.921600341796903</v>
      </c>
      <c r="CS225">
        <v>38.917678833007798</v>
      </c>
      <c r="CT225" s="6">
        <v>42.890323638916001</v>
      </c>
      <c r="CU225" s="5">
        <v>50.1676025390625</v>
      </c>
      <c r="CV225" s="6">
        <v>47.214500427246101</v>
      </c>
      <c r="CW225" s="6">
        <v>48.1285591125488</v>
      </c>
      <c r="CX225" s="6">
        <v>46.687179565429702</v>
      </c>
      <c r="CY225" s="6">
        <v>44.648120880127003</v>
      </c>
      <c r="CZ225">
        <v>38.460678100585902</v>
      </c>
      <c r="DA225">
        <v>35.296600341796903</v>
      </c>
      <c r="DB225">
        <v>38.425521850585902</v>
      </c>
      <c r="DC225">
        <v>39.937217712402301</v>
      </c>
      <c r="DD225" s="6">
        <v>40.4293823242188</v>
      </c>
      <c r="DE225">
        <v>37.159904479980497</v>
      </c>
      <c r="DF225">
        <v>38.917716979980497</v>
      </c>
      <c r="DG225" s="5">
        <v>52.241813659667997</v>
      </c>
      <c r="DH225">
        <v>39.339561462402301</v>
      </c>
      <c r="DI225">
        <v>38.530998229980497</v>
      </c>
      <c r="DJ225" s="6">
        <v>42.960659027099602</v>
      </c>
      <c r="DK225" s="6">
        <v>42.257518768310497</v>
      </c>
      <c r="DL225" s="6">
        <v>40.675521850585902</v>
      </c>
      <c r="DM225" s="6">
        <v>40.921577453613303</v>
      </c>
      <c r="DN225" s="6">
        <v>40.640342712402301</v>
      </c>
      <c r="DO225">
        <v>37.652061462402301</v>
      </c>
      <c r="DP225">
        <v>34.101341247558601</v>
      </c>
      <c r="DQ225">
        <v>30.3396396636963</v>
      </c>
      <c r="DR225">
        <v>30.8317985534668</v>
      </c>
      <c r="DS225">
        <v>35.894279479980497</v>
      </c>
      <c r="DT225">
        <v>37.0895805358887</v>
      </c>
      <c r="DU225">
        <v>33.292720794677699</v>
      </c>
      <c r="DV225">
        <v>28.863079071044901</v>
      </c>
      <c r="DW225">
        <v>32.484161376953097</v>
      </c>
      <c r="DX225">
        <v>36.913780212402301</v>
      </c>
      <c r="DY225" s="6">
        <v>40.956764221191399</v>
      </c>
      <c r="DZ225" s="6">
        <v>41.132518768310497</v>
      </c>
      <c r="EA225" s="6">
        <v>41.167678833007798</v>
      </c>
      <c r="EB225" s="6">
        <v>40.921600341796903</v>
      </c>
      <c r="EC225">
        <v>35.120841979980497</v>
      </c>
      <c r="ED225">
        <v>38.601280212402301</v>
      </c>
      <c r="EE225" s="6">
        <v>40.780960083007798</v>
      </c>
      <c r="EF225" s="6">
        <v>41.659858703613303</v>
      </c>
      <c r="EG225">
        <v>36.4919624328613</v>
      </c>
      <c r="EH225" s="6">
        <v>40.464557647705099</v>
      </c>
      <c r="EI225">
        <v>36.175498962402301</v>
      </c>
      <c r="EJ225">
        <v>34.171623229980497</v>
      </c>
      <c r="EK225">
        <v>36.984100341796903</v>
      </c>
      <c r="EL225" s="6">
        <v>42.468437194824197</v>
      </c>
      <c r="EM225" s="6">
        <v>46.4410591125488</v>
      </c>
      <c r="EN225" s="6">
        <v>43.769241333007798</v>
      </c>
      <c r="EO225" s="6">
        <v>41.835601806640597</v>
      </c>
      <c r="EP225" s="6">
        <v>40.710659027099602</v>
      </c>
      <c r="EQ225">
        <v>39.972358703613303</v>
      </c>
      <c r="ER225" s="6">
        <v>45.808261871337898</v>
      </c>
      <c r="ES225">
        <v>38.917701721191399</v>
      </c>
      <c r="ET225">
        <v>38.390357971191399</v>
      </c>
      <c r="EU225" s="6">
        <v>41.378620147705099</v>
      </c>
      <c r="EV225" s="6">
        <v>45.316078186035199</v>
      </c>
      <c r="EW225" s="6">
        <v>45.421558380127003</v>
      </c>
      <c r="EX225">
        <v>37.230201721191399</v>
      </c>
      <c r="EY225" s="6">
        <v>43.944999694824197</v>
      </c>
      <c r="EZ225" s="6">
        <v>49.675422668457003</v>
      </c>
      <c r="FA225" s="6">
        <v>42.503597259521499</v>
      </c>
      <c r="FB225" s="6">
        <v>43.874702453613303</v>
      </c>
      <c r="FC225" s="6">
        <v>41.448921203613303</v>
      </c>
      <c r="FD225" s="6">
        <v>46.546539306640597</v>
      </c>
      <c r="FE225" s="6">
        <v>43.347343444824197</v>
      </c>
      <c r="FF225">
        <v>34.382560729980497</v>
      </c>
      <c r="FG225">
        <v>29.741979598998999</v>
      </c>
      <c r="FH225">
        <v>25.417779922485401</v>
      </c>
      <c r="FI225">
        <v>29.284961700439499</v>
      </c>
      <c r="FJ225">
        <v>37.230220794677699</v>
      </c>
      <c r="FK225">
        <v>34.593502044677699</v>
      </c>
      <c r="FL225">
        <v>39.374698638916001</v>
      </c>
      <c r="FM225">
        <v>30.409961700439499</v>
      </c>
      <c r="FN225">
        <v>38.812217712402301</v>
      </c>
      <c r="FO225" s="6">
        <v>40.042678833007798</v>
      </c>
      <c r="FP225" s="6">
        <v>45.773120880127003</v>
      </c>
      <c r="FQ225" s="6">
        <v>46.827781677246101</v>
      </c>
      <c r="FR225" s="6">
        <v>44.612960815429702</v>
      </c>
      <c r="FS225">
        <v>28.335760116577099</v>
      </c>
      <c r="FT225" s="6">
        <v>40.8161010742188</v>
      </c>
      <c r="FU225" s="6">
        <v>43.206718444824197</v>
      </c>
      <c r="FV225">
        <v>35.261482238769503</v>
      </c>
      <c r="FW225" s="6">
        <v>42.1520385742188</v>
      </c>
      <c r="FX225" s="6">
        <v>48.269176483154297</v>
      </c>
      <c r="FY225" s="6">
        <v>45.702781677246101</v>
      </c>
      <c r="FZ225">
        <v>33.995841979980497</v>
      </c>
      <c r="GA225" s="6">
        <v>40.921600341796903</v>
      </c>
      <c r="GB225" s="6">
        <v>43.558280944824197</v>
      </c>
      <c r="GC225" s="6">
        <v>47.671520233154297</v>
      </c>
      <c r="GD225" s="5">
        <v>57.585540771484403</v>
      </c>
      <c r="GE225" s="6">
        <v>44.015323638916001</v>
      </c>
      <c r="GF225" s="5">
        <v>55.019123077392599</v>
      </c>
      <c r="GG225" s="5">
        <v>54.105079650878899</v>
      </c>
      <c r="GH225" s="5">
        <v>59.097240447997997</v>
      </c>
      <c r="GI225" s="6">
        <v>48.585601806640597</v>
      </c>
      <c r="GJ225" s="6">
        <v>40.570037841796903</v>
      </c>
      <c r="GK225">
        <v>35.999759674072301</v>
      </c>
      <c r="GL225">
        <v>37.827857971191399</v>
      </c>
      <c r="GM225" s="6">
        <v>46.616878509521499</v>
      </c>
      <c r="GN225" s="6">
        <v>46.581703186035199</v>
      </c>
      <c r="GO225" s="6">
        <v>44.085597991943402</v>
      </c>
      <c r="GP225" s="6">
        <v>41.308300018310497</v>
      </c>
      <c r="GQ225" s="6">
        <v>45.597339630127003</v>
      </c>
      <c r="GR225" s="6">
        <v>45.702781677246101</v>
      </c>
      <c r="GS225" s="6">
        <v>45.3161010742188</v>
      </c>
      <c r="GT225" s="6">
        <v>47.355140686035199</v>
      </c>
      <c r="GU225" s="6">
        <v>48.198879241943402</v>
      </c>
      <c r="GV225" s="5">
        <v>53.683204650878899</v>
      </c>
      <c r="GW225" s="6">
        <v>46.898078918457003</v>
      </c>
      <c r="GX225" s="6">
        <v>47.355098724365199</v>
      </c>
      <c r="GY225" s="4">
        <v>60.749580383300803</v>
      </c>
      <c r="GZ225" s="4">
        <v>63.8433227539063</v>
      </c>
      <c r="HA225" s="6">
        <v>44.577800750732401</v>
      </c>
      <c r="HB225" s="6">
        <v>44.612937927246101</v>
      </c>
      <c r="HC225" s="4">
        <v>63.702659606933601</v>
      </c>
      <c r="HD225" s="5">
        <v>57.374595642089801</v>
      </c>
      <c r="HE225" s="4">
        <v>63.667522430419901</v>
      </c>
      <c r="HF225" s="4">
        <v>62.823780059814503</v>
      </c>
      <c r="HG225" s="6">
        <v>40.851280212402301</v>
      </c>
      <c r="HH225" s="6">
        <v>46.757480621337898</v>
      </c>
      <c r="HI225" s="6">
        <v>46.335617065429702</v>
      </c>
      <c r="HJ225" s="4">
        <v>61.487861633300803</v>
      </c>
      <c r="HK225" s="6">
        <v>49.024280548095703</v>
      </c>
      <c r="HL225">
        <v>28.560497283935501</v>
      </c>
      <c r="HM225">
        <v>28.560497283935501</v>
      </c>
      <c r="HN225">
        <v>28.560497283935501</v>
      </c>
      <c r="HO225">
        <v>28.560497283935501</v>
      </c>
      <c r="HP225" s="4">
        <v>66.866714477539105</v>
      </c>
      <c r="HQ225" s="5">
        <v>53.437122344970703</v>
      </c>
      <c r="HR225" s="5">
        <v>53.437141418457003</v>
      </c>
      <c r="HS225" s="5">
        <v>57.163642883300803</v>
      </c>
      <c r="HT225" s="4">
        <v>61.065998077392599</v>
      </c>
      <c r="HU225" s="4">
        <v>67.710456848144503</v>
      </c>
      <c r="HV225" s="4">
        <v>66.33935546875</v>
      </c>
      <c r="HW225" s="5">
        <v>51.3277587890625</v>
      </c>
      <c r="HX225" s="5">
        <v>53.999622344970703</v>
      </c>
      <c r="HY225" s="4">
        <v>60.1167602539063</v>
      </c>
      <c r="HZ225" s="5">
        <v>56.917560577392599</v>
      </c>
      <c r="IA225" s="5">
        <v>52.909801483154297</v>
      </c>
      <c r="IB225" s="6">
        <v>45.491859436035199</v>
      </c>
      <c r="IC225" s="6">
        <v>48.093399047851598</v>
      </c>
      <c r="ID225" s="5">
        <v>50.694961547851598</v>
      </c>
      <c r="IE225" s="5">
        <v>56.003498077392599</v>
      </c>
      <c r="IF225" s="5">
        <v>55.581642150878899</v>
      </c>
      <c r="IG225" s="6">
        <v>44.718437194824197</v>
      </c>
      <c r="IH225" s="6">
        <v>42.011417388916001</v>
      </c>
      <c r="II225">
        <v>32.273200988769503</v>
      </c>
      <c r="IJ225">
        <v>29.706821441650401</v>
      </c>
      <c r="IK225">
        <v>31.1833591461182</v>
      </c>
      <c r="IL225">
        <v>32.589603424072301</v>
      </c>
      <c r="IM225">
        <v>39.585639953613303</v>
      </c>
      <c r="IN225">
        <v>28.898242950439499</v>
      </c>
      <c r="IO225">
        <v>32.202919006347699</v>
      </c>
      <c r="IP225">
        <v>33.820060729980497</v>
      </c>
      <c r="IQ225">
        <v>29.109180450439499</v>
      </c>
      <c r="IR225">
        <v>33.573982238769503</v>
      </c>
      <c r="IS225">
        <v>33.327919006347699</v>
      </c>
      <c r="IT225">
        <v>32.5544624328613</v>
      </c>
      <c r="IU225">
        <v>32.2028999328613</v>
      </c>
      <c r="IV225">
        <v>32.519298553466797</v>
      </c>
      <c r="IW225">
        <v>33.363037109375</v>
      </c>
      <c r="IX225">
        <v>32.554458618164098</v>
      </c>
      <c r="IY225">
        <v>29.531040191650401</v>
      </c>
      <c r="IZ225">
        <v>28.968561172485401</v>
      </c>
      <c r="JA225">
        <v>28.406040191650401</v>
      </c>
      <c r="JB225">
        <v>29.671680450439499</v>
      </c>
      <c r="JC225">
        <v>29.636499404907202</v>
      </c>
      <c r="JD225">
        <v>27.281061172485401</v>
      </c>
      <c r="JE225">
        <v>28.089641571044901</v>
      </c>
      <c r="JF225">
        <v>30.2341403961182</v>
      </c>
      <c r="JG225">
        <v>29.636499404907202</v>
      </c>
      <c r="JH225">
        <v>28.476360321044901</v>
      </c>
      <c r="JI225">
        <v>28.863061904907202</v>
      </c>
      <c r="JJ225">
        <v>30.4450798034668</v>
      </c>
      <c r="JK225">
        <v>31.5701198577881</v>
      </c>
      <c r="JL225">
        <v>29.812280654907202</v>
      </c>
      <c r="JM225">
        <v>30.866979598998999</v>
      </c>
      <c r="JN225">
        <v>30.3396606445313</v>
      </c>
      <c r="JO225" s="4">
        <v>64.792526245117202</v>
      </c>
      <c r="JP225">
        <v>28.054519653320298</v>
      </c>
      <c r="JQ225">
        <v>27.3162021636963</v>
      </c>
      <c r="JR225">
        <v>26.824041366577099</v>
      </c>
      <c r="JS225">
        <v>27.843540191650401</v>
      </c>
      <c r="JT225">
        <v>27.17555809021</v>
      </c>
      <c r="JU225">
        <v>27.9841613769531</v>
      </c>
      <c r="JV225">
        <v>31.28883934021</v>
      </c>
      <c r="JW225">
        <v>32.730258941650398</v>
      </c>
      <c r="JX225">
        <v>31.5349216461182</v>
      </c>
      <c r="JY225">
        <v>32.870841979980497</v>
      </c>
      <c r="JZ225">
        <v>32.413841247558601</v>
      </c>
      <c r="KA225">
        <v>29.636520385742202</v>
      </c>
      <c r="KB225">
        <v>31.605220794677699</v>
      </c>
      <c r="KC225">
        <v>33.327880859375</v>
      </c>
      <c r="KD225">
        <v>36.070060729980497</v>
      </c>
      <c r="KE225">
        <v>31.218540191650401</v>
      </c>
      <c r="KF225">
        <v>32.238059997558601</v>
      </c>
      <c r="KG225">
        <v>34.698982238769503</v>
      </c>
      <c r="KH225">
        <v>33.749759674072301</v>
      </c>
      <c r="KI225">
        <v>36.773159027099602</v>
      </c>
      <c r="KJ225">
        <v>37.722381591796903</v>
      </c>
      <c r="KK225">
        <v>36.316162109375</v>
      </c>
      <c r="KL225">
        <v>36.948959350585902</v>
      </c>
      <c r="KM225">
        <v>39.831760406494098</v>
      </c>
      <c r="KN225">
        <v>34.417720794677699</v>
      </c>
      <c r="KO225">
        <v>36.808322906494098</v>
      </c>
      <c r="KP225" s="6">
        <v>40.605178833007798</v>
      </c>
      <c r="KQ225">
        <v>38.320037841796903</v>
      </c>
      <c r="KR225">
        <v>37.863021850585902</v>
      </c>
      <c r="KS225">
        <v>39.515342712402301</v>
      </c>
      <c r="KT225">
        <v>38.847381591796903</v>
      </c>
      <c r="KU225">
        <v>39.304420471191399</v>
      </c>
      <c r="KV225">
        <v>37.581760406494098</v>
      </c>
      <c r="KW225">
        <v>38.987979888916001</v>
      </c>
      <c r="KX225">
        <v>37.370800018310497</v>
      </c>
      <c r="KY225">
        <v>39.972358703613303</v>
      </c>
      <c r="KZ225">
        <v>38.320041656494098</v>
      </c>
      <c r="LA225">
        <v>39.234062194824197</v>
      </c>
      <c r="LB225">
        <v>38.882518768310497</v>
      </c>
      <c r="LC225">
        <v>38.812240600585902</v>
      </c>
      <c r="LD225" s="6">
        <v>41.730159759521499</v>
      </c>
      <c r="LE225" s="6">
        <v>42.890300750732401</v>
      </c>
      <c r="LF225">
        <v>37.652061462402301</v>
      </c>
      <c r="LG225" s="6">
        <v>43.277019500732401</v>
      </c>
      <c r="LH225" s="6">
        <v>41.624702453613303</v>
      </c>
      <c r="LI225">
        <v>39.902061462402301</v>
      </c>
      <c r="LJ225">
        <v>39.691116333007798</v>
      </c>
      <c r="LK225" s="6">
        <v>42.609077453613303</v>
      </c>
      <c r="LL225" s="6">
        <v>45.3161010742188</v>
      </c>
      <c r="LM225" s="6">
        <v>47.636402130127003</v>
      </c>
      <c r="LN225" s="6">
        <v>43.452823638916001</v>
      </c>
      <c r="LO225" s="6">
        <v>43.241859436035199</v>
      </c>
      <c r="LP225" s="6">
        <v>41.273120880127003</v>
      </c>
      <c r="LQ225" s="6">
        <v>41.800483703613303</v>
      </c>
      <c r="LR225" s="6">
        <v>42.046600341796903</v>
      </c>
      <c r="LS225" s="6">
        <v>46.300460815429702</v>
      </c>
      <c r="LT225" s="5">
        <v>51.995738983154297</v>
      </c>
      <c r="LU225" s="5">
        <v>57.269123077392599</v>
      </c>
      <c r="LV225" s="5">
        <v>54.597259521484403</v>
      </c>
      <c r="LW225" s="6">
        <v>48.972297668457003</v>
      </c>
      <c r="LX225" s="6">
        <v>44.612937927246101</v>
      </c>
      <c r="LY225" s="6">
        <v>46.194980621337898</v>
      </c>
      <c r="LZ225" s="6">
        <v>48.269180297851598</v>
      </c>
      <c r="MA225" s="6">
        <v>45.386398315429702</v>
      </c>
      <c r="MB225" s="6">
        <v>45.737937927246101</v>
      </c>
      <c r="MC225" s="6">
        <v>48.023101806640597</v>
      </c>
      <c r="MD225" s="6">
        <v>46.265281677246101</v>
      </c>
      <c r="ME225" s="6">
        <v>46.089519500732401</v>
      </c>
      <c r="MF225" s="5">
        <v>52.136360168457003</v>
      </c>
      <c r="MG225" s="5">
        <v>50.941062927246101</v>
      </c>
      <c r="MH225" s="5">
        <v>53.296497344970703</v>
      </c>
      <c r="MI225" s="5">
        <v>53.1910400390625</v>
      </c>
      <c r="MJ225" s="5">
        <v>55.300403594970703</v>
      </c>
      <c r="MK225" s="5">
        <v>55.159740447997997</v>
      </c>
      <c r="ML225" s="5">
        <v>51.573822021484403</v>
      </c>
      <c r="MM225" s="5">
        <v>53.718376159667997</v>
      </c>
      <c r="MN225" s="5">
        <v>57.726142883300803</v>
      </c>
      <c r="MO225" s="5">
        <v>57.937095642089801</v>
      </c>
      <c r="MP225" s="5">
        <v>57.620685577392599</v>
      </c>
      <c r="MQ225" s="4">
        <v>60.397998809814503</v>
      </c>
      <c r="MR225" s="5">
        <v>56.355060577392599</v>
      </c>
      <c r="MS225" s="5">
        <v>58.569923400878899</v>
      </c>
      <c r="MT225" s="5">
        <v>59.624561309814503</v>
      </c>
      <c r="MU225" s="5">
        <v>59.5191040039063</v>
      </c>
      <c r="MV225" s="5">
        <v>55.687095642089801</v>
      </c>
      <c r="MW225" s="5">
        <v>55.898059844970703</v>
      </c>
      <c r="MX225" s="5">
        <v>59.519123077392599</v>
      </c>
      <c r="MY225" s="5">
        <v>59.800361633300803</v>
      </c>
      <c r="MZ225" s="5">
        <v>54.3160209655762</v>
      </c>
      <c r="NA225" s="5">
        <v>57.550361633300803</v>
      </c>
      <c r="NB225" s="5">
        <v>57.269142150878899</v>
      </c>
      <c r="NC225" s="6">
        <v>49.640300750732401</v>
      </c>
    </row>
    <row r="226" spans="1:367" ht="13.5" x14ac:dyDescent="0.15">
      <c r="A226" s="9"/>
      <c r="B226" t="s">
        <v>590</v>
      </c>
      <c r="C226" s="3">
        <v>75.233856201171903</v>
      </c>
      <c r="D226" s="2">
        <v>81.350959777832003</v>
      </c>
      <c r="E226" s="2">
        <v>83.7415771484375</v>
      </c>
      <c r="F226" s="2">
        <v>83.952522277832003</v>
      </c>
      <c r="G226" s="3">
        <v>76.745559692382798</v>
      </c>
      <c r="H226" s="3">
        <v>78.081459045410199</v>
      </c>
      <c r="I226" s="3">
        <v>74.108863830566406</v>
      </c>
      <c r="J226" s="3">
        <v>78.292404174804702</v>
      </c>
      <c r="K226" s="3">
        <v>76.007263183593693</v>
      </c>
      <c r="L226" s="2">
        <v>80.296302795410199</v>
      </c>
      <c r="M226" s="3">
        <v>72.561981201171903</v>
      </c>
      <c r="N226" s="3">
        <v>73.616661071777301</v>
      </c>
      <c r="O226" s="3">
        <v>71.612777709960895</v>
      </c>
      <c r="P226" s="3">
        <v>73.792434692382798</v>
      </c>
      <c r="Q226" s="3">
        <v>72.104965209960895</v>
      </c>
      <c r="R226" s="3">
        <v>73.054161071777301</v>
      </c>
      <c r="S226" s="3">
        <v>74.882308959960895</v>
      </c>
      <c r="T226" s="4">
        <v>69.714340209960895</v>
      </c>
      <c r="U226" s="4">
        <v>61.9800415039063</v>
      </c>
      <c r="V226" s="3">
        <v>70.909660339355497</v>
      </c>
      <c r="W226" s="4">
        <v>64.370643615722699</v>
      </c>
      <c r="X226" s="4">
        <v>63.913597106933601</v>
      </c>
      <c r="Y226" s="3">
        <v>75.479934692382798</v>
      </c>
      <c r="Z226" s="3">
        <v>72.140144348144503</v>
      </c>
      <c r="AA226" s="3">
        <v>71.120574951171903</v>
      </c>
      <c r="AB226" s="4">
        <v>69.327621459960895</v>
      </c>
      <c r="AC226" s="4">
        <v>67.358917236328097</v>
      </c>
      <c r="AD226" s="3">
        <v>70.101036071777301</v>
      </c>
      <c r="AE226" s="4">
        <v>69.46826171875</v>
      </c>
      <c r="AF226" s="4">
        <v>67.007316589355497</v>
      </c>
      <c r="AG226" s="4">
        <v>65.565933227539105</v>
      </c>
      <c r="AH226" s="4">
        <v>61.030799865722699</v>
      </c>
      <c r="AI226" s="5">
        <v>56.495697021484403</v>
      </c>
      <c r="AJ226" s="5">
        <v>58.745658874511697</v>
      </c>
      <c r="AK226" s="5">
        <v>59.5542602539063</v>
      </c>
      <c r="AL226" s="5">
        <v>56.425403594970703</v>
      </c>
      <c r="AM226" s="5">
        <v>56.987876892089801</v>
      </c>
      <c r="AN226" s="5">
        <v>59.413642883300803</v>
      </c>
      <c r="AO226" s="5">
        <v>55.405860900878899</v>
      </c>
      <c r="AP226" s="6">
        <v>44.683280944824197</v>
      </c>
      <c r="AQ226" s="6">
        <v>41.413761138916001</v>
      </c>
      <c r="AR226" s="6">
        <v>43.980159759521499</v>
      </c>
      <c r="AS226" s="6">
        <v>43.171562194824197</v>
      </c>
      <c r="AT226" s="6">
        <v>46.441078186035199</v>
      </c>
      <c r="AU226" s="6">
        <v>47.038703918457003</v>
      </c>
      <c r="AV226" s="6">
        <v>46.898101806640597</v>
      </c>
      <c r="AW226" s="5">
        <v>52.2418212890625</v>
      </c>
      <c r="AX226" s="5">
        <v>59.3784790039063</v>
      </c>
      <c r="AY226" s="5">
        <v>58.007396697997997</v>
      </c>
      <c r="AZ226" s="4">
        <v>60.714424133300803</v>
      </c>
      <c r="BA226" s="5">
        <v>54.491779327392599</v>
      </c>
      <c r="BB226" s="5">
        <v>57.761299133300803</v>
      </c>
      <c r="BC226" s="5">
        <v>55.405841827392599</v>
      </c>
      <c r="BD226" s="5">
        <v>56.5660209655762</v>
      </c>
      <c r="BE226" s="5">
        <v>53.999641418457003</v>
      </c>
      <c r="BF226" s="4">
        <v>62.612823486328097</v>
      </c>
      <c r="BG226" s="5">
        <v>56.249580383300803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 s="5">
        <v>54.280860900878899</v>
      </c>
      <c r="CC226" s="5">
        <v>52.206642150878899</v>
      </c>
      <c r="CD226" s="6">
        <v>49.886337280273402</v>
      </c>
      <c r="CE226" s="6">
        <v>47.530899047851598</v>
      </c>
      <c r="CF226" s="6">
        <v>43.241920471191399</v>
      </c>
      <c r="CG226" s="6">
        <v>45.175457000732401</v>
      </c>
      <c r="CH226" s="6">
        <v>46.6519775390625</v>
      </c>
      <c r="CI226" s="6">
        <v>46.792640686035199</v>
      </c>
      <c r="CJ226" s="6">
        <v>44.050460815429702</v>
      </c>
      <c r="CK226" s="6">
        <v>43.4879760742188</v>
      </c>
      <c r="CL226" s="6">
        <v>44.437156677246101</v>
      </c>
      <c r="CM226" s="6">
        <v>40.886421203613303</v>
      </c>
      <c r="CN226" s="6">
        <v>45.316097259521499</v>
      </c>
      <c r="CO226" s="6">
        <v>44.050483703613303</v>
      </c>
      <c r="CP226" s="6">
        <v>42.5036010742188</v>
      </c>
      <c r="CQ226">
        <v>37.863002777099602</v>
      </c>
      <c r="CR226" s="6">
        <v>42.187202453613303</v>
      </c>
      <c r="CS226">
        <v>39.655979156494098</v>
      </c>
      <c r="CT226">
        <v>38.355178833007798</v>
      </c>
      <c r="CU226" s="6">
        <v>48.409820556640597</v>
      </c>
      <c r="CV226" s="6">
        <v>48.023120880127003</v>
      </c>
      <c r="CW226" s="6">
        <v>47.601219177246101</v>
      </c>
      <c r="CX226" s="6">
        <v>47.3902778625488</v>
      </c>
      <c r="CY226" s="6">
        <v>43.1012573242188</v>
      </c>
      <c r="CZ226">
        <v>39.163803100585902</v>
      </c>
      <c r="DA226">
        <v>35.331779479980497</v>
      </c>
      <c r="DB226">
        <v>38.566139221191399</v>
      </c>
      <c r="DC226" s="6">
        <v>40.042678833007798</v>
      </c>
      <c r="DD226">
        <v>39.5504760742188</v>
      </c>
      <c r="DE226">
        <v>37.933319091796903</v>
      </c>
      <c r="DF226">
        <v>36.562263488769503</v>
      </c>
      <c r="DG226" s="5">
        <v>53.331657409667997</v>
      </c>
      <c r="DH226">
        <v>39.409877777099602</v>
      </c>
      <c r="DI226" s="6">
        <v>42.046600341796903</v>
      </c>
      <c r="DJ226" s="6">
        <v>43.6286010742188</v>
      </c>
      <c r="DK226" s="6">
        <v>41.237998962402301</v>
      </c>
      <c r="DL226">
        <v>38.987998962402301</v>
      </c>
      <c r="DM226" s="6">
        <v>40.570041656494098</v>
      </c>
      <c r="DN226">
        <v>39.409858703613303</v>
      </c>
      <c r="DO226">
        <v>38.179420471191399</v>
      </c>
      <c r="DP226">
        <v>34.488040924072301</v>
      </c>
      <c r="DQ226">
        <v>30.6208801269531</v>
      </c>
      <c r="DR226">
        <v>29.812280654907202</v>
      </c>
      <c r="DS226">
        <v>36.773200988769503</v>
      </c>
      <c r="DT226">
        <v>38.073963165283203</v>
      </c>
      <c r="DU226">
        <v>33.679481506347699</v>
      </c>
      <c r="DV226">
        <v>29.179479598998999</v>
      </c>
      <c r="DW226">
        <v>33.011459350585902</v>
      </c>
      <c r="DX226">
        <v>37.159900665283203</v>
      </c>
      <c r="DY226" s="6">
        <v>41.237998962402301</v>
      </c>
      <c r="DZ226" s="6">
        <v>40.816120147705099</v>
      </c>
      <c r="EA226">
        <v>39.585639953613303</v>
      </c>
      <c r="EB226">
        <v>38.109081268310497</v>
      </c>
      <c r="EC226">
        <v>34.101318359375</v>
      </c>
      <c r="ED226">
        <v>37.054439544677699</v>
      </c>
      <c r="EE226">
        <v>39.620796203613303</v>
      </c>
      <c r="EF226" s="6">
        <v>43.347358703613303</v>
      </c>
      <c r="EG226">
        <v>37.898162841796903</v>
      </c>
      <c r="EH226">
        <v>39.655960083007798</v>
      </c>
      <c r="EI226">
        <v>36.948959350585902</v>
      </c>
      <c r="EJ226">
        <v>33.609119415283203</v>
      </c>
      <c r="EK226" s="6">
        <v>40.148159027099602</v>
      </c>
      <c r="EL226" s="6">
        <v>41.870800018310497</v>
      </c>
      <c r="EM226" s="6">
        <v>44.683280944824197</v>
      </c>
      <c r="EN226" s="6">
        <v>42.573902130127003</v>
      </c>
      <c r="EO226" s="6">
        <v>41.835601806640597</v>
      </c>
      <c r="EP226" s="6">
        <v>40.675479888916001</v>
      </c>
      <c r="EQ226" s="6">
        <v>42.749679565429702</v>
      </c>
      <c r="ER226" s="6">
        <v>42.784862518310497</v>
      </c>
      <c r="ES226">
        <v>39.093479156494098</v>
      </c>
      <c r="ET226">
        <v>37.8630180358887</v>
      </c>
      <c r="EU226" s="6">
        <v>41.659858703613303</v>
      </c>
      <c r="EV226" s="6">
        <v>43.980159759521499</v>
      </c>
      <c r="EW226" s="6">
        <v>45.280921936035199</v>
      </c>
      <c r="EX226">
        <v>38.530979156494098</v>
      </c>
      <c r="EY226" s="6">
        <v>44.085639953613303</v>
      </c>
      <c r="EZ226" s="5">
        <v>52.523059844970703</v>
      </c>
      <c r="FA226" s="6">
        <v>43.2770385742188</v>
      </c>
      <c r="FB226" s="6">
        <v>44.331718444824197</v>
      </c>
      <c r="FC226" s="6">
        <v>42.046558380127003</v>
      </c>
      <c r="FD226" s="6">
        <v>46.546520233154297</v>
      </c>
      <c r="FE226" s="6">
        <v>44.366878509521499</v>
      </c>
      <c r="FF226">
        <v>32.800559997558601</v>
      </c>
      <c r="FG226">
        <v>30.937280654907202</v>
      </c>
      <c r="FH226">
        <v>24.011539459228501</v>
      </c>
      <c r="FI226">
        <v>28.441219329833999</v>
      </c>
      <c r="FJ226">
        <v>37.581779479980497</v>
      </c>
      <c r="FK226">
        <v>34.171661376953097</v>
      </c>
      <c r="FL226">
        <v>37.581737518310497</v>
      </c>
      <c r="FM226">
        <v>29.706821441650401</v>
      </c>
      <c r="FN226">
        <v>38.355216979980497</v>
      </c>
      <c r="FO226" s="6">
        <v>40.112979888916001</v>
      </c>
      <c r="FP226" s="6">
        <v>45.491859436035199</v>
      </c>
      <c r="FQ226" s="6">
        <v>43.558280944824197</v>
      </c>
      <c r="FR226" s="6">
        <v>44.9645385742188</v>
      </c>
      <c r="FS226">
        <v>28.863079071044901</v>
      </c>
      <c r="FT226" s="6">
        <v>41.062221527099602</v>
      </c>
      <c r="FU226" s="6">
        <v>42.046562194824197</v>
      </c>
      <c r="FV226">
        <v>34.488040924072301</v>
      </c>
      <c r="FW226">
        <v>39.620822906494098</v>
      </c>
      <c r="FX226" s="6">
        <v>46.511375427246101</v>
      </c>
      <c r="FY226" s="6">
        <v>46.476238250732401</v>
      </c>
      <c r="FZ226">
        <v>32.448997497558601</v>
      </c>
      <c r="GA226" s="6">
        <v>40.218460083007798</v>
      </c>
      <c r="GB226" s="6">
        <v>44.155960083007798</v>
      </c>
      <c r="GC226" s="6">
        <v>46.792617797851598</v>
      </c>
      <c r="GD226" s="5">
        <v>52.944923400878899</v>
      </c>
      <c r="GE226" s="6">
        <v>45.562156677246101</v>
      </c>
      <c r="GF226" s="5">
        <v>54.386322021484403</v>
      </c>
      <c r="GG226" s="5">
        <v>54.526985168457003</v>
      </c>
      <c r="GH226" s="5">
        <v>58.464439392089801</v>
      </c>
      <c r="GI226" s="6">
        <v>48.023078918457003</v>
      </c>
      <c r="GJ226">
        <v>39.691116333007798</v>
      </c>
      <c r="GK226">
        <v>36.667701721191399</v>
      </c>
      <c r="GL226">
        <v>37.441139221191399</v>
      </c>
      <c r="GM226" s="6">
        <v>44.999660491943402</v>
      </c>
      <c r="GN226" s="6">
        <v>47.179363250732401</v>
      </c>
      <c r="GO226" s="6">
        <v>44.859043121337898</v>
      </c>
      <c r="GP226" s="6">
        <v>41.870780944824197</v>
      </c>
      <c r="GQ226" s="6">
        <v>42.960639953613303</v>
      </c>
      <c r="GR226" s="6">
        <v>44.085639953613303</v>
      </c>
      <c r="GS226" s="6">
        <v>45.034839630127003</v>
      </c>
      <c r="GT226" s="6">
        <v>47.319980621337898</v>
      </c>
      <c r="GU226" s="6">
        <v>48.585620880127003</v>
      </c>
      <c r="GV226" s="5">
        <v>55.511314392089801</v>
      </c>
      <c r="GW226" s="6">
        <v>48.3043403625488</v>
      </c>
      <c r="GX226" s="6">
        <v>47.179344177246101</v>
      </c>
      <c r="GY226" s="4">
        <v>60.644081115722699</v>
      </c>
      <c r="GZ226" s="4">
        <v>64.933120727539105</v>
      </c>
      <c r="HA226" s="6">
        <v>43.593437194824197</v>
      </c>
      <c r="HB226" s="6">
        <v>46.441078186035199</v>
      </c>
      <c r="HC226" s="4">
        <v>62.753459930419901</v>
      </c>
      <c r="HD226" s="5">
        <v>56.812103271484403</v>
      </c>
      <c r="HE226" s="4">
        <v>66.726081848144503</v>
      </c>
      <c r="HF226" s="4">
        <v>62.788623809814503</v>
      </c>
      <c r="HG226" s="6">
        <v>40.499721527099602</v>
      </c>
      <c r="HH226" s="6">
        <v>44.859043121337898</v>
      </c>
      <c r="HI226" s="6">
        <v>45.7028198242188</v>
      </c>
      <c r="HJ226" s="4">
        <v>62.437061309814503</v>
      </c>
      <c r="HK226" s="6">
        <v>49.129783630371101</v>
      </c>
      <c r="HL226">
        <v>28.560497283935501</v>
      </c>
      <c r="HM226">
        <v>28.560497283935501</v>
      </c>
      <c r="HN226">
        <v>28.560497283935501</v>
      </c>
      <c r="HO226">
        <v>28.560497283935501</v>
      </c>
      <c r="HP226" s="4">
        <v>66.058120727539105</v>
      </c>
      <c r="HQ226" s="5">
        <v>53.894142150878899</v>
      </c>
      <c r="HR226" s="5">
        <v>54.456642150878899</v>
      </c>
      <c r="HS226" s="5">
        <v>57.409740447997997</v>
      </c>
      <c r="HT226" s="4">
        <v>61.2417602539063</v>
      </c>
      <c r="HU226" s="4">
        <v>65.144058227539105</v>
      </c>
      <c r="HV226" s="4">
        <v>65.706558227539105</v>
      </c>
      <c r="HW226" s="5">
        <v>54.843376159667997</v>
      </c>
      <c r="HX226" s="5">
        <v>53.929298400878899</v>
      </c>
      <c r="HY226" s="4">
        <v>61.804241180419901</v>
      </c>
      <c r="HZ226" s="5">
        <v>57.1285209655762</v>
      </c>
      <c r="IA226" s="5">
        <v>54.632423400878899</v>
      </c>
      <c r="IB226" s="6">
        <v>47.073860168457003</v>
      </c>
      <c r="IC226" s="6">
        <v>49.4293212890625</v>
      </c>
      <c r="ID226" s="6">
        <v>49.605094909667997</v>
      </c>
      <c r="IE226" s="5">
        <v>55.651939392089801</v>
      </c>
      <c r="IF226" s="5">
        <v>56.530841827392599</v>
      </c>
      <c r="IG226" s="6">
        <v>44.507499694824197</v>
      </c>
      <c r="IH226" s="6">
        <v>42.7145385742188</v>
      </c>
      <c r="II226">
        <v>32.273181915283203</v>
      </c>
      <c r="IJ226">
        <v>30.2341613769531</v>
      </c>
      <c r="IK226">
        <v>31.710720062255898</v>
      </c>
      <c r="IL226">
        <v>34.488040924072301</v>
      </c>
      <c r="IM226">
        <v>38.109096527099602</v>
      </c>
      <c r="IN226">
        <v>29.073999404907202</v>
      </c>
      <c r="IO226">
        <v>32.343498229980497</v>
      </c>
      <c r="IP226">
        <v>33.5036811828613</v>
      </c>
      <c r="IQ226">
        <v>31.921657562255898</v>
      </c>
      <c r="IR226">
        <v>33.679439544677699</v>
      </c>
      <c r="IS226">
        <v>35.507602691650398</v>
      </c>
      <c r="IT226">
        <v>34.136478424072301</v>
      </c>
      <c r="IU226">
        <v>30.4450798034668</v>
      </c>
      <c r="IV226">
        <v>31.9919624328613</v>
      </c>
      <c r="IW226">
        <v>34.628639221191399</v>
      </c>
      <c r="IX226">
        <v>35.015357971191399</v>
      </c>
      <c r="IY226">
        <v>29.4958591461182</v>
      </c>
      <c r="IZ226">
        <v>29.8825988769531</v>
      </c>
      <c r="JA226">
        <v>28.933399200439499</v>
      </c>
      <c r="JB226">
        <v>29.6716613769531</v>
      </c>
      <c r="JC226">
        <v>30.480260848998999</v>
      </c>
      <c r="JD226">
        <v>25.382640838623001</v>
      </c>
      <c r="JE226">
        <v>30.269321441650401</v>
      </c>
      <c r="JF226">
        <v>34.452880859375</v>
      </c>
      <c r="JG226">
        <v>30.585739135742202</v>
      </c>
      <c r="JH226">
        <v>29.03883934021</v>
      </c>
      <c r="JI226">
        <v>31.499780654907202</v>
      </c>
      <c r="JJ226">
        <v>32.870880126953097</v>
      </c>
      <c r="JK226">
        <v>30.7966613769531</v>
      </c>
      <c r="JL226">
        <v>30.72633934021</v>
      </c>
      <c r="JM226">
        <v>30.33962059021</v>
      </c>
      <c r="JN226">
        <v>30.480260848998999</v>
      </c>
      <c r="JO226" s="4">
        <v>66.093276977539105</v>
      </c>
      <c r="JP226">
        <v>27.984180450439499</v>
      </c>
      <c r="JQ226">
        <v>25.488079071044901</v>
      </c>
      <c r="JR226">
        <v>26.8592014312744</v>
      </c>
      <c r="JS226">
        <v>28.300561904907202</v>
      </c>
      <c r="JT226">
        <v>26.999780654907202</v>
      </c>
      <c r="JU226">
        <v>27.773239135742202</v>
      </c>
      <c r="JV226">
        <v>30.761501312255898</v>
      </c>
      <c r="JW226">
        <v>31.710718154907202</v>
      </c>
      <c r="JX226">
        <v>31.464599609375</v>
      </c>
      <c r="JY226">
        <v>31.6403999328613</v>
      </c>
      <c r="JZ226">
        <v>34.523220062255902</v>
      </c>
      <c r="KA226">
        <v>29.179519653320298</v>
      </c>
      <c r="KB226">
        <v>31.3591403961182</v>
      </c>
      <c r="KC226">
        <v>33.679439544677699</v>
      </c>
      <c r="KD226">
        <v>37.159900665283203</v>
      </c>
      <c r="KE226">
        <v>33.5387992858887</v>
      </c>
      <c r="KF226">
        <v>33.7146186828613</v>
      </c>
      <c r="KG226">
        <v>34.734123229980497</v>
      </c>
      <c r="KH226">
        <v>34.452880859375</v>
      </c>
      <c r="KI226">
        <v>35.999740600585902</v>
      </c>
      <c r="KJ226">
        <v>39.128658294677699</v>
      </c>
      <c r="KK226">
        <v>36.984100341796903</v>
      </c>
      <c r="KL226">
        <v>36.984119415283203</v>
      </c>
      <c r="KM226">
        <v>38.987998962402301</v>
      </c>
      <c r="KN226">
        <v>36.667701721191399</v>
      </c>
      <c r="KO226">
        <v>35.085700988769503</v>
      </c>
      <c r="KP226" s="6">
        <v>40.148178100585902</v>
      </c>
      <c r="KQ226" s="6">
        <v>40.218460083007798</v>
      </c>
      <c r="KR226">
        <v>36.843502044677699</v>
      </c>
      <c r="KS226">
        <v>37.6520805358887</v>
      </c>
      <c r="KT226">
        <v>39.023139953613303</v>
      </c>
      <c r="KU226" s="6">
        <v>40.605178833007798</v>
      </c>
      <c r="KV226">
        <v>38.495819091796903</v>
      </c>
      <c r="KW226">
        <v>36.984096527099602</v>
      </c>
      <c r="KX226">
        <v>36.773181915283203</v>
      </c>
      <c r="KY226" s="6">
        <v>40.499721527099602</v>
      </c>
      <c r="KZ226">
        <v>38.355178833007798</v>
      </c>
      <c r="LA226">
        <v>38.003623962402301</v>
      </c>
      <c r="LB226">
        <v>38.179420471191399</v>
      </c>
      <c r="LC226">
        <v>38.284858703613303</v>
      </c>
      <c r="LD226" s="6">
        <v>40.816123962402301</v>
      </c>
      <c r="LE226" s="6">
        <v>40.570018768310497</v>
      </c>
      <c r="LF226">
        <v>39.409877777099602</v>
      </c>
      <c r="LG226" s="6">
        <v>42.890296936035199</v>
      </c>
      <c r="LH226" s="6">
        <v>41.695018768310497</v>
      </c>
      <c r="LI226">
        <v>39.831737518310497</v>
      </c>
      <c r="LJ226">
        <v>38.636421203613303</v>
      </c>
      <c r="LK226" s="6">
        <v>41.554420471191399</v>
      </c>
      <c r="LL226" s="6">
        <v>43.874717712402301</v>
      </c>
      <c r="LM226" s="6">
        <v>47.882499694824197</v>
      </c>
      <c r="LN226" s="6">
        <v>45.245761871337898</v>
      </c>
      <c r="LO226" s="6">
        <v>45.069980621337898</v>
      </c>
      <c r="LP226" s="6">
        <v>41.905960083007798</v>
      </c>
      <c r="LQ226" s="6">
        <v>42.749717712402301</v>
      </c>
      <c r="LR226" s="6">
        <v>41.2028198242188</v>
      </c>
      <c r="LS226" s="6">
        <v>48.198860168457003</v>
      </c>
      <c r="LT226" s="5">
        <v>52.0660209655762</v>
      </c>
      <c r="LU226" s="5">
        <v>58.569877624511697</v>
      </c>
      <c r="LV226" s="5">
        <v>55.159759521484403</v>
      </c>
      <c r="LW226" s="6">
        <v>49.464500427246101</v>
      </c>
      <c r="LX226" s="6">
        <v>44.191078186035199</v>
      </c>
      <c r="LY226" s="6">
        <v>47.566078186035199</v>
      </c>
      <c r="LZ226" s="6">
        <v>49.6402778625488</v>
      </c>
      <c r="MA226" s="6">
        <v>43.4528198242188</v>
      </c>
      <c r="MB226" s="6">
        <v>46.4411010742188</v>
      </c>
      <c r="MC226" s="6">
        <v>47.214500427246101</v>
      </c>
      <c r="MD226" s="6">
        <v>45.597339630127003</v>
      </c>
      <c r="ME226" s="6">
        <v>46.792640686035199</v>
      </c>
      <c r="MF226" s="5">
        <v>50.976203918457003</v>
      </c>
      <c r="MG226" s="5">
        <v>50.659797668457003</v>
      </c>
      <c r="MH226" s="5">
        <v>54.105079650878899</v>
      </c>
      <c r="MI226" s="5">
        <v>51.2926216125488</v>
      </c>
      <c r="MJ226" s="5">
        <v>56.144142150878899</v>
      </c>
      <c r="MK226" s="5">
        <v>56.249603271484403</v>
      </c>
      <c r="ML226" s="5">
        <v>51.081680297851598</v>
      </c>
      <c r="MM226" s="5">
        <v>51.362922668457003</v>
      </c>
      <c r="MN226" s="5">
        <v>58.253498077392599</v>
      </c>
      <c r="MO226" s="5">
        <v>59.308177947997997</v>
      </c>
      <c r="MP226" s="5">
        <v>57.690998077392599</v>
      </c>
      <c r="MQ226" s="4">
        <v>63.175342559814503</v>
      </c>
      <c r="MR226" s="5">
        <v>58.148017883300803</v>
      </c>
      <c r="MS226" s="5">
        <v>55.581623077392599</v>
      </c>
      <c r="MT226" s="5">
        <v>58.323799133300803</v>
      </c>
      <c r="MU226" s="5">
        <v>58.8159790039063</v>
      </c>
      <c r="MV226" s="5">
        <v>56.144123077392599</v>
      </c>
      <c r="MW226" s="5">
        <v>57.093360900878899</v>
      </c>
      <c r="MX226" s="4">
        <v>60.046478271484403</v>
      </c>
      <c r="MY226" s="5">
        <v>59.5543022155762</v>
      </c>
      <c r="MZ226" s="5">
        <v>53.999603271484403</v>
      </c>
      <c r="NA226" s="5">
        <v>55.6168022155762</v>
      </c>
      <c r="NB226" s="5">
        <v>57.866779327392599</v>
      </c>
      <c r="NC226" s="6">
        <v>49.464500427246101</v>
      </c>
    </row>
    <row r="227" spans="1:367" ht="13.5" x14ac:dyDescent="0.15">
      <c r="A227" s="9"/>
      <c r="B227" t="s">
        <v>591</v>
      </c>
      <c r="C227" s="3">
        <v>76.288536071777301</v>
      </c>
      <c r="D227" s="2">
        <v>80.893981933593693</v>
      </c>
      <c r="E227" s="2">
        <v>84.972038269042997</v>
      </c>
      <c r="F227" s="2">
        <v>81.350997924804702</v>
      </c>
      <c r="G227" s="3">
        <v>78.714279174804702</v>
      </c>
      <c r="H227" s="3">
        <v>77.378379821777301</v>
      </c>
      <c r="I227" s="3">
        <v>73.018997192382798</v>
      </c>
      <c r="J227" s="3">
        <v>79.241622924804702</v>
      </c>
      <c r="K227" s="3">
        <v>73.581497192382798</v>
      </c>
      <c r="L227" s="3">
        <v>78.608802795410199</v>
      </c>
      <c r="M227" s="3">
        <v>72.280715942382798</v>
      </c>
      <c r="N227" s="3">
        <v>72.315902709960895</v>
      </c>
      <c r="O227" s="3">
        <v>71.929183959960895</v>
      </c>
      <c r="P227" s="3">
        <v>72.737785339355497</v>
      </c>
      <c r="Q227" s="3">
        <v>73.054161071777301</v>
      </c>
      <c r="R227" s="3">
        <v>72.456527709960895</v>
      </c>
      <c r="S227" s="3">
        <v>74.214309692382798</v>
      </c>
      <c r="T227" s="4">
        <v>68.940925598144503</v>
      </c>
      <c r="U227" s="4">
        <v>60.855060577392599</v>
      </c>
      <c r="V227" s="4">
        <v>69.995597839355497</v>
      </c>
      <c r="W227" s="4">
        <v>65.319862365722699</v>
      </c>
      <c r="X227" s="4">
        <v>61.382377624511697</v>
      </c>
      <c r="Y227" s="3">
        <v>75.936981201171903</v>
      </c>
      <c r="Z227" s="3">
        <v>71.753379821777301</v>
      </c>
      <c r="AA227" s="3">
        <v>71.190902709960895</v>
      </c>
      <c r="AB227" s="4">
        <v>67.780776977539105</v>
      </c>
      <c r="AC227" s="4">
        <v>67.323745727539105</v>
      </c>
      <c r="AD227" s="3">
        <v>70.312019348144503</v>
      </c>
      <c r="AE227" s="4">
        <v>68.448715209960895</v>
      </c>
      <c r="AF227" s="4">
        <v>68.448745727539105</v>
      </c>
      <c r="AG227" s="4">
        <v>65.91748046875</v>
      </c>
      <c r="AH227" s="5">
        <v>59.273040771484403</v>
      </c>
      <c r="AI227" s="5">
        <v>54.737903594970703</v>
      </c>
      <c r="AJ227" s="5">
        <v>59.272998809814503</v>
      </c>
      <c r="AK227" s="4">
        <v>61.663623809814503</v>
      </c>
      <c r="AL227" s="5">
        <v>58.710521697997997</v>
      </c>
      <c r="AM227" s="5">
        <v>55.265205383300803</v>
      </c>
      <c r="AN227" s="4">
        <v>60.4683227539063</v>
      </c>
      <c r="AO227" s="5">
        <v>53.155876159667997</v>
      </c>
      <c r="AP227" s="6">
        <v>45.069999694824197</v>
      </c>
      <c r="AQ227" s="6">
        <v>41.905941009521499</v>
      </c>
      <c r="AR227" s="6">
        <v>43.2418823242188</v>
      </c>
      <c r="AS227" s="6">
        <v>42.819999694824197</v>
      </c>
      <c r="AT227" s="6">
        <v>45.702781677246101</v>
      </c>
      <c r="AU227" s="6">
        <v>46.194999694824197</v>
      </c>
      <c r="AV227" s="6">
        <v>48.444980621337898</v>
      </c>
      <c r="AW227" s="5">
        <v>52.980079650878899</v>
      </c>
      <c r="AX227" s="5">
        <v>57.937095642089801</v>
      </c>
      <c r="AY227" s="5">
        <v>56.249603271484403</v>
      </c>
      <c r="AZ227" s="4">
        <v>60.046424865722699</v>
      </c>
      <c r="BA227" s="5">
        <v>55.546497344970703</v>
      </c>
      <c r="BB227" s="4">
        <v>60.644123077392599</v>
      </c>
      <c r="BC227" s="5">
        <v>56.460540771484403</v>
      </c>
      <c r="BD227" s="5">
        <v>58.148040771484403</v>
      </c>
      <c r="BE227" s="5">
        <v>53.9996147155762</v>
      </c>
      <c r="BF227" s="4">
        <v>62.155799865722699</v>
      </c>
      <c r="BG227" s="5">
        <v>55.968334197997997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 s="5">
        <v>54.386341094970703</v>
      </c>
      <c r="CC227" s="5">
        <v>51.257457733154297</v>
      </c>
      <c r="CD227" s="5">
        <v>52.171539306640597</v>
      </c>
      <c r="CE227" s="6">
        <v>45.808258056640597</v>
      </c>
      <c r="CF227" s="6">
        <v>45.105178833007798</v>
      </c>
      <c r="CG227" s="6">
        <v>45.808280944824197</v>
      </c>
      <c r="CH227" s="6">
        <v>49.323883056640597</v>
      </c>
      <c r="CI227" s="6">
        <v>47.847339630127003</v>
      </c>
      <c r="CJ227" s="6">
        <v>45.210624694824197</v>
      </c>
      <c r="CK227" s="6">
        <v>42.784843444824197</v>
      </c>
      <c r="CL227" s="6">
        <v>45.632499694824197</v>
      </c>
      <c r="CM227" s="6">
        <v>40.499698638916001</v>
      </c>
      <c r="CN227" s="6">
        <v>46.441078186035199</v>
      </c>
      <c r="CO227" s="6">
        <v>45.773097991943402</v>
      </c>
      <c r="CP227" s="6">
        <v>41.097381591796903</v>
      </c>
      <c r="CQ227">
        <v>39.269237518310497</v>
      </c>
      <c r="CR227" s="6">
        <v>44.331741333007798</v>
      </c>
      <c r="CS227">
        <v>39.304378509521499</v>
      </c>
      <c r="CT227">
        <v>37.792716979980497</v>
      </c>
      <c r="CU227" s="5">
        <v>50.308200836181598</v>
      </c>
      <c r="CV227" s="6">
        <v>48.023101806640597</v>
      </c>
      <c r="CW227" s="6">
        <v>46.898101806640597</v>
      </c>
      <c r="CX227" s="6">
        <v>47.038719177246101</v>
      </c>
      <c r="CY227" s="6">
        <v>43.593463897705099</v>
      </c>
      <c r="CZ227">
        <v>37.581783294677699</v>
      </c>
      <c r="DA227">
        <v>35.437221527099602</v>
      </c>
      <c r="DB227">
        <v>38.987983703613303</v>
      </c>
      <c r="DC227" s="6">
        <v>40.851280212402301</v>
      </c>
      <c r="DD227">
        <v>39.761436462402301</v>
      </c>
      <c r="DE227">
        <v>39.198963165283203</v>
      </c>
      <c r="DF227">
        <v>38.741920471191399</v>
      </c>
      <c r="DG227" s="5">
        <v>51.046516418457003</v>
      </c>
      <c r="DH227" s="6">
        <v>41.237998962402301</v>
      </c>
      <c r="DI227" s="6">
        <v>42.609058380127003</v>
      </c>
      <c r="DJ227" s="6">
        <v>41.413780212402301</v>
      </c>
      <c r="DK227" s="6">
        <v>40.956741333007798</v>
      </c>
      <c r="DL227">
        <v>39.198936462402301</v>
      </c>
      <c r="DM227" s="6">
        <v>41.308300018310497</v>
      </c>
      <c r="DN227">
        <v>39.902061462402301</v>
      </c>
      <c r="DO227">
        <v>36.140357971191399</v>
      </c>
      <c r="DP227">
        <v>37.863040924072301</v>
      </c>
      <c r="DQ227">
        <v>31.8161811828613</v>
      </c>
      <c r="DR227">
        <v>29.284961700439499</v>
      </c>
      <c r="DS227">
        <v>36.7380180358887</v>
      </c>
      <c r="DT227">
        <v>38.566158294677699</v>
      </c>
      <c r="DU227">
        <v>32.800540924072301</v>
      </c>
      <c r="DV227">
        <v>30.16383934021</v>
      </c>
      <c r="DW227">
        <v>32.378700256347699</v>
      </c>
      <c r="DX227">
        <v>36.562240600585902</v>
      </c>
      <c r="DY227" s="6">
        <v>42.292640686035199</v>
      </c>
      <c r="DZ227" s="6">
        <v>40.112983703613303</v>
      </c>
      <c r="EA227">
        <v>39.198936462402301</v>
      </c>
      <c r="EB227">
        <v>38.109123229980497</v>
      </c>
      <c r="EC227">
        <v>33.468521118164098</v>
      </c>
      <c r="ED227">
        <v>35.859138488769503</v>
      </c>
      <c r="EE227" s="6">
        <v>40.605178833007798</v>
      </c>
      <c r="EF227" s="6">
        <v>43.347343444824197</v>
      </c>
      <c r="EG227">
        <v>37.546600341796903</v>
      </c>
      <c r="EH227" s="6">
        <v>40.112979888916001</v>
      </c>
      <c r="EI227">
        <v>36.738037109375</v>
      </c>
      <c r="EJ227">
        <v>33.679481506347699</v>
      </c>
      <c r="EK227">
        <v>37.898178100585902</v>
      </c>
      <c r="EL227" s="6">
        <v>41.554378509521499</v>
      </c>
      <c r="EM227" s="6">
        <v>45.843437194824197</v>
      </c>
      <c r="EN227" s="6">
        <v>43.171562194824197</v>
      </c>
      <c r="EO227" s="6">
        <v>41.835601806640597</v>
      </c>
      <c r="EP227">
        <v>39.480159759521499</v>
      </c>
      <c r="EQ227" s="6">
        <v>41.2028198242188</v>
      </c>
      <c r="ER227" s="6">
        <v>41.800483703613303</v>
      </c>
      <c r="ES227" s="6">
        <v>42.292701721191399</v>
      </c>
      <c r="ET227" s="6">
        <v>40.780979156494098</v>
      </c>
      <c r="EU227" s="6">
        <v>42.679378509521499</v>
      </c>
      <c r="EV227" s="6">
        <v>44.226261138916001</v>
      </c>
      <c r="EW227" s="6">
        <v>46.300437927246101</v>
      </c>
      <c r="EX227">
        <v>38.952857971191399</v>
      </c>
      <c r="EY227" s="6">
        <v>43.417640686035199</v>
      </c>
      <c r="EZ227" s="5">
        <v>51.257438659667997</v>
      </c>
      <c r="FA227" s="6">
        <v>44.507499694824197</v>
      </c>
      <c r="FB227" s="6">
        <v>41.413761138916001</v>
      </c>
      <c r="FC227" s="6">
        <v>42.081718444824197</v>
      </c>
      <c r="FD227" s="6">
        <v>45.878597259521499</v>
      </c>
      <c r="FE227" s="6">
        <v>43.347362518310497</v>
      </c>
      <c r="FF227">
        <v>33.890380859375</v>
      </c>
      <c r="FG227">
        <v>30.902141571044901</v>
      </c>
      <c r="FH227">
        <v>25.1717014312744</v>
      </c>
      <c r="FI227">
        <v>29.3904209136963</v>
      </c>
      <c r="FJ227">
        <v>37.792701721191399</v>
      </c>
      <c r="FK227">
        <v>33.222438812255902</v>
      </c>
      <c r="FL227">
        <v>35.999763488769503</v>
      </c>
      <c r="FM227">
        <v>30.304500579833999</v>
      </c>
      <c r="FN227">
        <v>39.093482971191399</v>
      </c>
      <c r="FO227">
        <v>39.023200988769503</v>
      </c>
      <c r="FP227" s="6">
        <v>46.792617797851598</v>
      </c>
      <c r="FQ227" s="6">
        <v>43.944999694824197</v>
      </c>
      <c r="FR227" s="6">
        <v>44.226261138916001</v>
      </c>
      <c r="FS227">
        <v>30.128698348998999</v>
      </c>
      <c r="FT227" s="6">
        <v>40.780982971191399</v>
      </c>
      <c r="FU227" s="6">
        <v>44.261402130127003</v>
      </c>
      <c r="FV227">
        <v>35.261459350585902</v>
      </c>
      <c r="FW227" s="6">
        <v>40.4645385742188</v>
      </c>
      <c r="FX227" s="6">
        <v>46.300418853759801</v>
      </c>
      <c r="FY227" s="6">
        <v>45.351219177246101</v>
      </c>
      <c r="FZ227">
        <v>31.113079071044901</v>
      </c>
      <c r="GA227" s="6">
        <v>40.570018768310497</v>
      </c>
      <c r="GB227" s="6">
        <v>44.823902130127003</v>
      </c>
      <c r="GC227" s="6">
        <v>46.370780944824197</v>
      </c>
      <c r="GD227" s="5">
        <v>53.683204650878899</v>
      </c>
      <c r="GE227" s="6">
        <v>46.089519500732401</v>
      </c>
      <c r="GF227" s="5">
        <v>53.085540771484403</v>
      </c>
      <c r="GG227" s="5">
        <v>54.105079650878899</v>
      </c>
      <c r="GH227" s="5">
        <v>57.515205383300803</v>
      </c>
      <c r="GI227" s="6">
        <v>49.323860168457003</v>
      </c>
      <c r="GJ227">
        <v>37.792701721191399</v>
      </c>
      <c r="GK227">
        <v>35.577877044677699</v>
      </c>
      <c r="GL227">
        <v>37.511459350585902</v>
      </c>
      <c r="GM227" s="6">
        <v>44.085620880127003</v>
      </c>
      <c r="GN227" s="6">
        <v>45.878597259521499</v>
      </c>
      <c r="GO227" s="6">
        <v>46.335620880127003</v>
      </c>
      <c r="GP227" s="6">
        <v>42.011417388916001</v>
      </c>
      <c r="GQ227" s="6">
        <v>41.343460083007798</v>
      </c>
      <c r="GR227" s="6">
        <v>45.034835815429702</v>
      </c>
      <c r="GS227" s="6">
        <v>43.980155944824197</v>
      </c>
      <c r="GT227" s="6">
        <v>46.405899047851598</v>
      </c>
      <c r="GU227" s="6">
        <v>48.1285400390625</v>
      </c>
      <c r="GV227" s="5">
        <v>53.0152587890625</v>
      </c>
      <c r="GW227" s="6">
        <v>47.706657409667997</v>
      </c>
      <c r="GX227" s="6">
        <v>47.847316741943402</v>
      </c>
      <c r="GY227" s="4">
        <v>61.909679412841797</v>
      </c>
      <c r="GZ227" s="4">
        <v>64.862800598144503</v>
      </c>
      <c r="HA227" s="6">
        <v>44.437160491943402</v>
      </c>
      <c r="HB227" s="6">
        <v>47.003582000732401</v>
      </c>
      <c r="HC227" s="4">
        <v>62.683177947997997</v>
      </c>
      <c r="HD227" s="5">
        <v>55.546459197997997</v>
      </c>
      <c r="HE227" s="4">
        <v>65.355018615722699</v>
      </c>
      <c r="HF227" s="4">
        <v>61.382377624511697</v>
      </c>
      <c r="HG227" s="6">
        <v>41.237979888916001</v>
      </c>
      <c r="HH227" s="6">
        <v>45.913742065429702</v>
      </c>
      <c r="HI227" s="6">
        <v>47.144203186035199</v>
      </c>
      <c r="HJ227" s="4">
        <v>62.858917236328097</v>
      </c>
      <c r="HK227" s="6">
        <v>48.145397186279297</v>
      </c>
      <c r="HL227">
        <v>28.560497283935501</v>
      </c>
      <c r="HM227">
        <v>28.560497283935501</v>
      </c>
      <c r="HN227">
        <v>28.560497283935501</v>
      </c>
      <c r="HO227">
        <v>28.560497283935501</v>
      </c>
      <c r="HP227" s="3">
        <v>70.839340209960895</v>
      </c>
      <c r="HQ227" s="5">
        <v>54.3511772155762</v>
      </c>
      <c r="HR227" s="5">
        <v>53.718376159667997</v>
      </c>
      <c r="HS227" s="5">
        <v>58.323802947997997</v>
      </c>
      <c r="HT227" s="4">
        <v>60.573814392089801</v>
      </c>
      <c r="HU227" s="4">
        <v>67.288581848144503</v>
      </c>
      <c r="HV227" s="4">
        <v>66.65576171875</v>
      </c>
      <c r="HW227" s="5">
        <v>54.773040771484403</v>
      </c>
      <c r="HX227" s="5">
        <v>54.843341827392599</v>
      </c>
      <c r="HY227" s="5">
        <v>59.905841827392599</v>
      </c>
      <c r="HZ227" s="4">
        <v>61.874542236328097</v>
      </c>
      <c r="IA227" s="5">
        <v>51.011383056640597</v>
      </c>
      <c r="IB227" s="6">
        <v>45.527000427246101</v>
      </c>
      <c r="IC227" s="5">
        <v>50.1676216125488</v>
      </c>
      <c r="ID227" s="6">
        <v>49.253582000732401</v>
      </c>
      <c r="IE227" s="5">
        <v>57.374603271484403</v>
      </c>
      <c r="IF227" s="5">
        <v>55.4410209655762</v>
      </c>
      <c r="IG227" s="6">
        <v>45.843421936035199</v>
      </c>
      <c r="IH227" s="6">
        <v>42.7145385742188</v>
      </c>
      <c r="II227">
        <v>33.468498229980497</v>
      </c>
      <c r="IJ227">
        <v>30.304479598998999</v>
      </c>
      <c r="IK227">
        <v>32.202877044677699</v>
      </c>
      <c r="IL227">
        <v>33.925559997558601</v>
      </c>
      <c r="IM227">
        <v>36.140357971191399</v>
      </c>
      <c r="IN227">
        <v>29.1443386077881</v>
      </c>
      <c r="IO227">
        <v>30.937280654907202</v>
      </c>
      <c r="IP227">
        <v>33.995841979980497</v>
      </c>
      <c r="IQ227">
        <v>32.730262756347699</v>
      </c>
      <c r="IR227">
        <v>33.433338165283203</v>
      </c>
      <c r="IS227">
        <v>37.089561462402301</v>
      </c>
      <c r="IT227">
        <v>33.609119415283203</v>
      </c>
      <c r="IU227">
        <v>29.179479598998999</v>
      </c>
      <c r="IV227">
        <v>30.269321441650401</v>
      </c>
      <c r="IW227">
        <v>36.316139221191399</v>
      </c>
      <c r="IX227">
        <v>33.573978424072301</v>
      </c>
      <c r="IY227">
        <v>30.1286811828613</v>
      </c>
      <c r="IZ227">
        <v>30.3396396636963</v>
      </c>
      <c r="JA227">
        <v>30.023220062255898</v>
      </c>
      <c r="JB227">
        <v>31.7458591461182</v>
      </c>
      <c r="JC227">
        <v>31.3591403961182</v>
      </c>
      <c r="JD227">
        <v>29.8826198577881</v>
      </c>
      <c r="JE227">
        <v>31.9216613769531</v>
      </c>
      <c r="JF227">
        <v>34.347400665283203</v>
      </c>
      <c r="JG227">
        <v>31.394281387329102</v>
      </c>
      <c r="JH227">
        <v>28.863101959228501</v>
      </c>
      <c r="JI227">
        <v>31.324001312255898</v>
      </c>
      <c r="JJ227">
        <v>32.132602691650398</v>
      </c>
      <c r="JK227">
        <v>31.991979598998999</v>
      </c>
      <c r="JL227">
        <v>31.253662109375</v>
      </c>
      <c r="JM227">
        <v>30.023220062255898</v>
      </c>
      <c r="JN227">
        <v>31.042739868164102</v>
      </c>
      <c r="JO227" s="4">
        <v>67.077659606933594</v>
      </c>
      <c r="JP227">
        <v>29.249797821044901</v>
      </c>
      <c r="JQ227">
        <v>25.7693386077881</v>
      </c>
      <c r="JR227">
        <v>26.191219329833999</v>
      </c>
      <c r="JS227">
        <v>27.9138793945313</v>
      </c>
      <c r="JT227">
        <v>26.859180450439499</v>
      </c>
      <c r="JU227">
        <v>28.617000579833999</v>
      </c>
      <c r="JV227">
        <v>32.624740600585902</v>
      </c>
      <c r="JW227">
        <v>32.238059997558601</v>
      </c>
      <c r="JX227">
        <v>30.972438812255898</v>
      </c>
      <c r="JY227">
        <v>31.5700798034668</v>
      </c>
      <c r="JZ227">
        <v>32.765380859375</v>
      </c>
      <c r="KA227">
        <v>29.77712059021</v>
      </c>
      <c r="KB227">
        <v>31.3591613769531</v>
      </c>
      <c r="KC227">
        <v>33.609119415283203</v>
      </c>
      <c r="KD227">
        <v>36.984138488769503</v>
      </c>
      <c r="KE227">
        <v>33.995841979980497</v>
      </c>
      <c r="KF227">
        <v>35.155998229980497</v>
      </c>
      <c r="KG227">
        <v>35.120841979980497</v>
      </c>
      <c r="KH227">
        <v>35.507560729980497</v>
      </c>
      <c r="KI227">
        <v>36.210700988769503</v>
      </c>
      <c r="KJ227">
        <v>39.128639221191399</v>
      </c>
      <c r="KK227">
        <v>39.515338897705099</v>
      </c>
      <c r="KL227">
        <v>35.507537841796903</v>
      </c>
      <c r="KM227">
        <v>39.269260406494098</v>
      </c>
      <c r="KN227">
        <v>36.280979156494098</v>
      </c>
      <c r="KO227">
        <v>34.945079803466797</v>
      </c>
      <c r="KP227">
        <v>39.023159027099602</v>
      </c>
      <c r="KQ227" s="6">
        <v>40.007518768310497</v>
      </c>
      <c r="KR227" s="6">
        <v>40.499702453613303</v>
      </c>
      <c r="KS227">
        <v>38.073963165283203</v>
      </c>
      <c r="KT227" s="6">
        <v>40.886402130127003</v>
      </c>
      <c r="KU227" s="6">
        <v>40.042716979980497</v>
      </c>
      <c r="KV227" s="6">
        <v>40.288761138916001</v>
      </c>
      <c r="KW227">
        <v>37.159881591796903</v>
      </c>
      <c r="KX227">
        <v>36.878639221191399</v>
      </c>
      <c r="KY227" s="6">
        <v>40.780960083007798</v>
      </c>
      <c r="KZ227">
        <v>39.269264221191399</v>
      </c>
      <c r="LA227" s="6">
        <v>41.589542388916001</v>
      </c>
      <c r="LB227">
        <v>38.847377777099602</v>
      </c>
      <c r="LC227">
        <v>38.249702453613303</v>
      </c>
      <c r="LD227" s="6">
        <v>42.116901397705099</v>
      </c>
      <c r="LE227" s="6">
        <v>41.484077453613303</v>
      </c>
      <c r="LF227">
        <v>39.480201721191399</v>
      </c>
      <c r="LG227" s="6">
        <v>44.050498962402301</v>
      </c>
      <c r="LH227" s="6">
        <v>41.765342712402301</v>
      </c>
      <c r="LI227" s="6">
        <v>41.202823638916001</v>
      </c>
      <c r="LJ227">
        <v>38.917678833007798</v>
      </c>
      <c r="LK227" s="6">
        <v>41.800483703613303</v>
      </c>
      <c r="LL227" s="6">
        <v>44.577800750732401</v>
      </c>
      <c r="LM227" s="6">
        <v>47.601219177246101</v>
      </c>
      <c r="LN227" s="6">
        <v>44.296562194824197</v>
      </c>
      <c r="LO227" s="6">
        <v>43.523139953613303</v>
      </c>
      <c r="LP227" s="6">
        <v>42.995800018310497</v>
      </c>
      <c r="LQ227" s="6">
        <v>42.081741333007798</v>
      </c>
      <c r="LR227">
        <v>39.5505180358887</v>
      </c>
      <c r="LS227" s="6">
        <v>49.464485168457003</v>
      </c>
      <c r="LT227" s="5">
        <v>51.8551025390625</v>
      </c>
      <c r="LU227" s="5">
        <v>57.937061309814503</v>
      </c>
      <c r="LV227" s="5">
        <v>54.386341094970703</v>
      </c>
      <c r="LW227" s="6">
        <v>49.710578918457003</v>
      </c>
      <c r="LX227" s="6">
        <v>44.366874694824197</v>
      </c>
      <c r="LY227" s="6">
        <v>48.550437927246101</v>
      </c>
      <c r="LZ227" s="5">
        <v>50.132457733154297</v>
      </c>
      <c r="MA227" s="6">
        <v>43.698921203613303</v>
      </c>
      <c r="MB227" s="6">
        <v>46.405899047851598</v>
      </c>
      <c r="MC227" s="6">
        <v>46.054359436035199</v>
      </c>
      <c r="MD227" s="6">
        <v>45.597339630127003</v>
      </c>
      <c r="ME227" s="6">
        <v>44.718437194824197</v>
      </c>
      <c r="MF227" s="5">
        <v>50.448860168457003</v>
      </c>
      <c r="MG227" s="5">
        <v>51.573841094970703</v>
      </c>
      <c r="MH227" s="5">
        <v>54.667560577392599</v>
      </c>
      <c r="MI227" s="5">
        <v>51.187141418457003</v>
      </c>
      <c r="MJ227" s="5">
        <v>56.741798400878899</v>
      </c>
      <c r="MK227" s="5">
        <v>56.3902397155762</v>
      </c>
      <c r="ML227" s="5">
        <v>53.9293022155762</v>
      </c>
      <c r="MM227" s="5">
        <v>52.944938659667997</v>
      </c>
      <c r="MN227" s="5">
        <v>57.8667602539063</v>
      </c>
      <c r="MO227" s="5">
        <v>59.694877624511697</v>
      </c>
      <c r="MP227" s="5">
        <v>56.6011772155762</v>
      </c>
      <c r="MQ227" s="4">
        <v>63.667522430419901</v>
      </c>
      <c r="MR227" s="5">
        <v>58.147998809814503</v>
      </c>
      <c r="MS227" s="5">
        <v>53.155876159667997</v>
      </c>
      <c r="MT227" s="5">
        <v>58.2534790039063</v>
      </c>
      <c r="MU227" s="5">
        <v>56.319896697997997</v>
      </c>
      <c r="MV227" s="5">
        <v>56.812095642089801</v>
      </c>
      <c r="MW227" s="5">
        <v>58.780841827392599</v>
      </c>
      <c r="MX227" s="4">
        <v>60.5034790039063</v>
      </c>
      <c r="MY227" s="5">
        <v>58.675361633300803</v>
      </c>
      <c r="MZ227" s="5">
        <v>52.593376159667997</v>
      </c>
      <c r="NA227" s="5">
        <v>55.124580383300803</v>
      </c>
      <c r="NB227" s="5">
        <v>56.038684844970703</v>
      </c>
      <c r="NC227" s="5">
        <v>50.062122344970703</v>
      </c>
    </row>
    <row r="228" spans="1:367" ht="13.5" x14ac:dyDescent="0.15">
      <c r="A228" s="9"/>
      <c r="B228" t="s">
        <v>592</v>
      </c>
      <c r="C228" s="3">
        <v>76.675247192382798</v>
      </c>
      <c r="D228" s="2">
        <v>80.999435424804702</v>
      </c>
      <c r="E228" s="2">
        <v>84.057998657226605</v>
      </c>
      <c r="F228" s="2">
        <v>80.401756286621094</v>
      </c>
      <c r="G228" s="3">
        <v>78.292427062988295</v>
      </c>
      <c r="H228" s="3">
        <v>77.026802062988295</v>
      </c>
      <c r="I228" s="3">
        <v>73.194801330566406</v>
      </c>
      <c r="J228" s="3">
        <v>79.733779907226605</v>
      </c>
      <c r="K228" s="3">
        <v>72.913520812988295</v>
      </c>
      <c r="L228" s="3">
        <v>77.026817321777301</v>
      </c>
      <c r="M228" s="3">
        <v>74.776824951171903</v>
      </c>
      <c r="N228" s="3">
        <v>72.28076171875</v>
      </c>
      <c r="O228" s="3">
        <v>72.597122192382798</v>
      </c>
      <c r="P228" s="3">
        <v>72.632278442382798</v>
      </c>
      <c r="Q228" s="3">
        <v>72.702644348144503</v>
      </c>
      <c r="R228" s="3">
        <v>71.788558959960895</v>
      </c>
      <c r="S228" s="3">
        <v>72.069778442382798</v>
      </c>
      <c r="T228" s="4">
        <v>68.448760986328097</v>
      </c>
      <c r="U228" s="4">
        <v>62.5776977539063</v>
      </c>
      <c r="V228" s="3">
        <v>71.120582580566406</v>
      </c>
      <c r="W228" s="4">
        <v>67.077659606933594</v>
      </c>
      <c r="X228" s="4">
        <v>61.628440856933601</v>
      </c>
      <c r="Y228" s="3">
        <v>75.304153442382798</v>
      </c>
      <c r="Z228" s="3">
        <v>72.315879821777301</v>
      </c>
      <c r="AA228" s="4">
        <v>69.925262451171903</v>
      </c>
      <c r="AB228" s="4">
        <v>65.038604736328097</v>
      </c>
      <c r="AC228" s="4">
        <v>68.132339477539105</v>
      </c>
      <c r="AD228" s="4">
        <v>69.995582580566406</v>
      </c>
      <c r="AE228" s="4">
        <v>66.901878356933594</v>
      </c>
      <c r="AF228" s="4">
        <v>67.675300598144503</v>
      </c>
      <c r="AG228" s="4">
        <v>65.038597106933594</v>
      </c>
      <c r="AH228" s="5">
        <v>59.483940124511697</v>
      </c>
      <c r="AI228" s="5">
        <v>55.476184844970703</v>
      </c>
      <c r="AJ228" s="5">
        <v>57.761299133300803</v>
      </c>
      <c r="AK228" s="4">
        <v>61.030803680419901</v>
      </c>
      <c r="AL228" s="5">
        <v>57.1636772155762</v>
      </c>
      <c r="AM228" s="5">
        <v>54.737903594970703</v>
      </c>
      <c r="AN228" s="5">
        <v>59.343315124511697</v>
      </c>
      <c r="AO228" s="5">
        <v>51.925422668457003</v>
      </c>
      <c r="AP228" s="6">
        <v>46.019203186035199</v>
      </c>
      <c r="AQ228" s="6">
        <v>42.538780212402301</v>
      </c>
      <c r="AR228" s="6">
        <v>43.101242065429702</v>
      </c>
      <c r="AS228" s="6">
        <v>42.573902130127003</v>
      </c>
      <c r="AT228" s="6">
        <v>45.175483703613303</v>
      </c>
      <c r="AU228" s="6">
        <v>45.456699371337898</v>
      </c>
      <c r="AV228" s="6">
        <v>47.390304565429702</v>
      </c>
      <c r="AW228" s="5">
        <v>53.858978271484403</v>
      </c>
      <c r="AX228" s="5">
        <v>59.976142883300803</v>
      </c>
      <c r="AY228" s="5">
        <v>57.444896697997997</v>
      </c>
      <c r="AZ228" s="4">
        <v>61.2417602539063</v>
      </c>
      <c r="BA228" s="5">
        <v>57.901939392089801</v>
      </c>
      <c r="BB228" s="4">
        <v>60.6792602539063</v>
      </c>
      <c r="BC228" s="5">
        <v>55.722259521484403</v>
      </c>
      <c r="BD228" s="5">
        <v>56.952720642089801</v>
      </c>
      <c r="BE228" s="5">
        <v>53.823841094970703</v>
      </c>
      <c r="BF228" s="4">
        <v>60.151905059814503</v>
      </c>
      <c r="BG228" s="5">
        <v>55.405860900878899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 s="5">
        <v>53.5777397155762</v>
      </c>
      <c r="CC228" s="5">
        <v>52.944915771484403</v>
      </c>
      <c r="CD228" s="5">
        <v>53.7535209655762</v>
      </c>
      <c r="CE228" s="6">
        <v>45.773101806640597</v>
      </c>
      <c r="CF228" s="6">
        <v>44.823902130127003</v>
      </c>
      <c r="CG228" s="6">
        <v>45.773117065429702</v>
      </c>
      <c r="CH228" s="6">
        <v>49.077781677246101</v>
      </c>
      <c r="CI228" s="6">
        <v>48.198898315429702</v>
      </c>
      <c r="CJ228" s="6">
        <v>46.827781677246101</v>
      </c>
      <c r="CK228" s="6">
        <v>42.433261871337898</v>
      </c>
      <c r="CL228" s="6">
        <v>46.194976806640597</v>
      </c>
      <c r="CM228" s="6">
        <v>42.327842712402301</v>
      </c>
      <c r="CN228" s="6">
        <v>48.269199371337898</v>
      </c>
      <c r="CO228" s="6">
        <v>46.4411010742188</v>
      </c>
      <c r="CP228" s="6">
        <v>40.956737518310497</v>
      </c>
      <c r="CQ228">
        <v>39.550498962402301</v>
      </c>
      <c r="CR228" s="6">
        <v>45.421558380127003</v>
      </c>
      <c r="CS228" s="6">
        <v>40.675498962402301</v>
      </c>
      <c r="CT228">
        <v>37.722400665283203</v>
      </c>
      <c r="CU228" s="6">
        <v>46.511398315429702</v>
      </c>
      <c r="CV228" s="6">
        <v>46.827800750732401</v>
      </c>
      <c r="CW228" s="6">
        <v>48.1285591125488</v>
      </c>
      <c r="CX228" s="6">
        <v>47.144218444824197</v>
      </c>
      <c r="CY228" s="6">
        <v>43.136398315429702</v>
      </c>
      <c r="CZ228">
        <v>38.073963165283203</v>
      </c>
      <c r="DA228">
        <v>34.734138488769503</v>
      </c>
      <c r="DB228">
        <v>39.269260406494098</v>
      </c>
      <c r="DC228" s="6">
        <v>42.081718444824197</v>
      </c>
      <c r="DD228" s="6">
        <v>40.288780212402301</v>
      </c>
      <c r="DE228">
        <v>39.691139221191399</v>
      </c>
      <c r="DF228">
        <v>39.128662109375</v>
      </c>
      <c r="DG228" s="5">
        <v>51.187160491943402</v>
      </c>
      <c r="DH228" s="6">
        <v>42.925483703613303</v>
      </c>
      <c r="DI228" s="6">
        <v>41.237979888916001</v>
      </c>
      <c r="DJ228">
        <v>39.761402130127003</v>
      </c>
      <c r="DK228" s="6">
        <v>40.956741333007798</v>
      </c>
      <c r="DL228">
        <v>38.566139221191399</v>
      </c>
      <c r="DM228" s="6">
        <v>40.323936462402301</v>
      </c>
      <c r="DN228" s="6">
        <v>42.292678833007798</v>
      </c>
      <c r="DO228">
        <v>38.530960083007798</v>
      </c>
      <c r="DP228">
        <v>36.421600341796903</v>
      </c>
      <c r="DQ228">
        <v>30.866977691650401</v>
      </c>
      <c r="DR228">
        <v>29.636520385742202</v>
      </c>
      <c r="DS228">
        <v>36.597381591796903</v>
      </c>
      <c r="DT228">
        <v>39.550479888916001</v>
      </c>
      <c r="DU228">
        <v>34.171642303466797</v>
      </c>
      <c r="DV228">
        <v>30.023220062255898</v>
      </c>
      <c r="DW228">
        <v>33.995857238769503</v>
      </c>
      <c r="DX228">
        <v>34.628639221191399</v>
      </c>
      <c r="DY228" s="6">
        <v>42.3278198242188</v>
      </c>
      <c r="DZ228">
        <v>39.761421203613303</v>
      </c>
      <c r="EA228" s="6">
        <v>40.429401397705099</v>
      </c>
      <c r="EB228" s="6">
        <v>40.6403198242188</v>
      </c>
      <c r="EC228">
        <v>31.781040191650401</v>
      </c>
      <c r="ED228">
        <v>36.843498229980497</v>
      </c>
      <c r="EE228" s="6">
        <v>40.148181915283203</v>
      </c>
      <c r="EF228" s="6">
        <v>43.769256591796903</v>
      </c>
      <c r="EG228">
        <v>39.058341979980497</v>
      </c>
      <c r="EH228" s="6">
        <v>40.429401397705099</v>
      </c>
      <c r="EI228">
        <v>37.827877044677699</v>
      </c>
      <c r="EJ228">
        <v>33.257560729980497</v>
      </c>
      <c r="EK228">
        <v>37.722396850585902</v>
      </c>
      <c r="EL228" s="6">
        <v>41.273139953613303</v>
      </c>
      <c r="EM228" s="6">
        <v>46.405921936035199</v>
      </c>
      <c r="EN228" s="6">
        <v>42.890296936035199</v>
      </c>
      <c r="EO228" s="6">
        <v>41.835601806640597</v>
      </c>
      <c r="EP228">
        <v>39.269260406494098</v>
      </c>
      <c r="EQ228" s="6">
        <v>41.905960083007798</v>
      </c>
      <c r="ER228">
        <v>38.636459350585902</v>
      </c>
      <c r="ES228" s="6">
        <v>41.554397583007798</v>
      </c>
      <c r="ET228">
        <v>38.390342712402301</v>
      </c>
      <c r="EU228" s="6">
        <v>40.710659027099602</v>
      </c>
      <c r="EV228" s="6">
        <v>43.698879241943402</v>
      </c>
      <c r="EW228" s="6">
        <v>45.034820556640597</v>
      </c>
      <c r="EX228">
        <v>37.687240600585902</v>
      </c>
      <c r="EY228" s="6">
        <v>40.288761138916001</v>
      </c>
      <c r="EZ228" s="5">
        <v>50.976200103759801</v>
      </c>
      <c r="FA228" s="6">
        <v>45.245780944824197</v>
      </c>
      <c r="FB228" s="6">
        <v>40.816097259521499</v>
      </c>
      <c r="FC228" s="6">
        <v>40.253620147705099</v>
      </c>
      <c r="FD228" s="6">
        <v>45.737983703613303</v>
      </c>
      <c r="FE228" s="6">
        <v>45.034820556640597</v>
      </c>
      <c r="FF228">
        <v>32.413841247558601</v>
      </c>
      <c r="FG228">
        <v>28.335720062255898</v>
      </c>
      <c r="FH228">
        <v>26.5076198577881</v>
      </c>
      <c r="FI228">
        <v>30.8669624328613</v>
      </c>
      <c r="FJ228">
        <v>35.472419738769503</v>
      </c>
      <c r="FK228">
        <v>32.027099609375</v>
      </c>
      <c r="FL228">
        <v>37.230201721191399</v>
      </c>
      <c r="FM228">
        <v>31.3591613769531</v>
      </c>
      <c r="FN228">
        <v>38.495796203613303</v>
      </c>
      <c r="FO228">
        <v>38.741901397705099</v>
      </c>
      <c r="FP228" s="6">
        <v>45.948898315429702</v>
      </c>
      <c r="FQ228" s="6">
        <v>43.171562194824197</v>
      </c>
      <c r="FR228" s="6">
        <v>42.8903198242188</v>
      </c>
      <c r="FS228">
        <v>30.6911811828613</v>
      </c>
      <c r="FT228" s="6">
        <v>40.605178833007798</v>
      </c>
      <c r="FU228" s="6">
        <v>42.3278198242188</v>
      </c>
      <c r="FV228">
        <v>34.593498229980497</v>
      </c>
      <c r="FW228" s="6">
        <v>42.292659759521499</v>
      </c>
      <c r="FX228" s="6">
        <v>46.546543121337898</v>
      </c>
      <c r="FY228" s="6">
        <v>45.351238250732401</v>
      </c>
      <c r="FZ228">
        <v>30.4450988769531</v>
      </c>
      <c r="GA228" s="6">
        <v>40.323921203613303</v>
      </c>
      <c r="GB228" s="6">
        <v>44.612979888916001</v>
      </c>
      <c r="GC228" s="6">
        <v>48.339500427246101</v>
      </c>
      <c r="GD228" s="5">
        <v>53.437095642089801</v>
      </c>
      <c r="GE228" s="6">
        <v>45.948879241943402</v>
      </c>
      <c r="GF228" s="5">
        <v>53.718341827392599</v>
      </c>
      <c r="GG228" s="5">
        <v>56.565998077392599</v>
      </c>
      <c r="GH228" s="5">
        <v>58.6401977539063</v>
      </c>
      <c r="GI228" s="6">
        <v>49.605140686035199</v>
      </c>
      <c r="GJ228">
        <v>39.023139953613303</v>
      </c>
      <c r="GK228">
        <v>35.437263488769503</v>
      </c>
      <c r="GL228">
        <v>37.370841979980497</v>
      </c>
      <c r="GM228" s="6">
        <v>44.472339630127003</v>
      </c>
      <c r="GN228" s="6">
        <v>46.898120880127003</v>
      </c>
      <c r="GO228" s="6">
        <v>46.968421936035199</v>
      </c>
      <c r="GP228" s="6">
        <v>43.030937194824197</v>
      </c>
      <c r="GQ228" s="6">
        <v>43.874702453613303</v>
      </c>
      <c r="GR228" s="6">
        <v>45.491859436035199</v>
      </c>
      <c r="GS228" s="6">
        <v>44.648120880127003</v>
      </c>
      <c r="GT228" s="6">
        <v>45.597343444824197</v>
      </c>
      <c r="GU228" s="6">
        <v>48.620738983154297</v>
      </c>
      <c r="GV228" s="5">
        <v>52.171497344970703</v>
      </c>
      <c r="GW228" s="6">
        <v>46.722301483154297</v>
      </c>
      <c r="GX228" s="6">
        <v>48.585597991943402</v>
      </c>
      <c r="GY228" s="4">
        <v>61.5933227539063</v>
      </c>
      <c r="GZ228" s="4">
        <v>66.163597106933594</v>
      </c>
      <c r="HA228" s="6">
        <v>45.527019500732401</v>
      </c>
      <c r="HB228" s="6">
        <v>47.812156677246101</v>
      </c>
      <c r="HC228" s="4">
        <v>62.999561309814503</v>
      </c>
      <c r="HD228" s="5">
        <v>55.335540771484403</v>
      </c>
      <c r="HE228" s="4">
        <v>63.526897430419901</v>
      </c>
      <c r="HF228" s="4">
        <v>62.401905059814503</v>
      </c>
      <c r="HG228" s="6">
        <v>41.097358703613303</v>
      </c>
      <c r="HH228" s="6">
        <v>44.612957000732401</v>
      </c>
      <c r="HI228" s="6">
        <v>46.230140686035199</v>
      </c>
      <c r="HJ228" s="4">
        <v>62.612842559814503</v>
      </c>
      <c r="HK228" s="5">
        <v>52.6285400390625</v>
      </c>
      <c r="HL228">
        <v>28.560497283935501</v>
      </c>
      <c r="HM228">
        <v>28.560497283935501</v>
      </c>
      <c r="HN228">
        <v>28.560497283935501</v>
      </c>
      <c r="HO228">
        <v>28.560497283935501</v>
      </c>
      <c r="HP228" s="3">
        <v>71.788581848144503</v>
      </c>
      <c r="HQ228" s="5">
        <v>53.823860168457003</v>
      </c>
      <c r="HR228" s="5">
        <v>52.558197021484403</v>
      </c>
      <c r="HS228" s="5">
        <v>58.323802947997997</v>
      </c>
      <c r="HT228" s="5">
        <v>59.7651977539063</v>
      </c>
      <c r="HU228" s="4">
        <v>67.07763671875</v>
      </c>
      <c r="HV228" s="4">
        <v>67.323745727539105</v>
      </c>
      <c r="HW228" s="5">
        <v>54.210559844970703</v>
      </c>
      <c r="HX228" s="5">
        <v>54.421485900878899</v>
      </c>
      <c r="HY228" s="5">
        <v>57.972240447997997</v>
      </c>
      <c r="HZ228" s="4">
        <v>61.558158874511697</v>
      </c>
      <c r="IA228" s="5">
        <v>52.136360168457003</v>
      </c>
      <c r="IB228" s="6">
        <v>44.261421203613303</v>
      </c>
      <c r="IC228" s="5">
        <v>51.2926025390625</v>
      </c>
      <c r="ID228" s="6">
        <v>49.359043121337898</v>
      </c>
      <c r="IE228" s="5">
        <v>57.1284790039063</v>
      </c>
      <c r="IF228" s="5">
        <v>55.546485900878899</v>
      </c>
      <c r="IG228" s="6">
        <v>46.546558380127003</v>
      </c>
      <c r="IH228" s="6">
        <v>41.659858703613303</v>
      </c>
      <c r="II228">
        <v>36.034900665283203</v>
      </c>
      <c r="IJ228">
        <v>31.816198348998999</v>
      </c>
      <c r="IK228">
        <v>31.7458801269531</v>
      </c>
      <c r="IL228">
        <v>34.347400665283203</v>
      </c>
      <c r="IM228">
        <v>37.054397583007798</v>
      </c>
      <c r="IN228">
        <v>29.7771396636963</v>
      </c>
      <c r="IO228">
        <v>32.413841247558601</v>
      </c>
      <c r="IP228">
        <v>33.538841247558601</v>
      </c>
      <c r="IQ228">
        <v>34.663822174072301</v>
      </c>
      <c r="IR228">
        <v>32.132579803466797</v>
      </c>
      <c r="IS228">
        <v>38.003639221191399</v>
      </c>
      <c r="IT228">
        <v>33.784919738769503</v>
      </c>
      <c r="IU228">
        <v>31.288860321044901</v>
      </c>
      <c r="IV228">
        <v>31.0076198577881</v>
      </c>
      <c r="IW228">
        <v>37.4762992858887</v>
      </c>
      <c r="IX228">
        <v>33.995857238769503</v>
      </c>
      <c r="IY228">
        <v>31.218561172485401</v>
      </c>
      <c r="IZ228">
        <v>31.148199081420898</v>
      </c>
      <c r="JA228">
        <v>30.656061172485401</v>
      </c>
      <c r="JB228">
        <v>31.886480331420898</v>
      </c>
      <c r="JC228">
        <v>32.659919738769503</v>
      </c>
      <c r="JD228">
        <v>29.6716823577881</v>
      </c>
      <c r="JE228">
        <v>31.11305809021</v>
      </c>
      <c r="JF228">
        <v>33.433341979980497</v>
      </c>
      <c r="JG228">
        <v>31.534938812255898</v>
      </c>
      <c r="JH228">
        <v>30.866958618164102</v>
      </c>
      <c r="JI228">
        <v>30.3396186828613</v>
      </c>
      <c r="JJ228">
        <v>31.886480331420898</v>
      </c>
      <c r="JK228">
        <v>31.2537021636963</v>
      </c>
      <c r="JL228">
        <v>31.0075798034668</v>
      </c>
      <c r="JM228">
        <v>29.3903999328613</v>
      </c>
      <c r="JN228">
        <v>30.831821441650401</v>
      </c>
      <c r="JO228" s="4">
        <v>65.776878356933594</v>
      </c>
      <c r="JP228">
        <v>29.1091403961182</v>
      </c>
      <c r="JQ228">
        <v>26.5076198577881</v>
      </c>
      <c r="JR228">
        <v>26.191242218017599</v>
      </c>
      <c r="JS228">
        <v>27.070140838623001</v>
      </c>
      <c r="JT228">
        <v>27.421680450439499</v>
      </c>
      <c r="JU228">
        <v>28.968521118164102</v>
      </c>
      <c r="JV228">
        <v>31.816158294677699</v>
      </c>
      <c r="JW228">
        <v>31.6403999328613</v>
      </c>
      <c r="JX228">
        <v>31.323999404907202</v>
      </c>
      <c r="JY228">
        <v>32.800540924072301</v>
      </c>
      <c r="JZ228">
        <v>30.937280654907202</v>
      </c>
      <c r="KA228">
        <v>29.671657562255898</v>
      </c>
      <c r="KB228">
        <v>31.605220794677699</v>
      </c>
      <c r="KC228">
        <v>33.644279479980497</v>
      </c>
      <c r="KD228">
        <v>37.335659027099602</v>
      </c>
      <c r="KE228">
        <v>34.980201721191399</v>
      </c>
      <c r="KF228">
        <v>33.855239868164098</v>
      </c>
      <c r="KG228">
        <v>34.558341979980497</v>
      </c>
      <c r="KH228">
        <v>34.417739868164098</v>
      </c>
      <c r="KI228">
        <v>36.632541656494098</v>
      </c>
      <c r="KJ228">
        <v>36.984119415283203</v>
      </c>
      <c r="KK228">
        <v>37.792678833007798</v>
      </c>
      <c r="KL228">
        <v>35.613040924072301</v>
      </c>
      <c r="KM228" s="6">
        <v>40.112983703613303</v>
      </c>
      <c r="KN228">
        <v>36.702857971191399</v>
      </c>
      <c r="KO228">
        <v>35.718498229980497</v>
      </c>
      <c r="KP228">
        <v>38.179420471191399</v>
      </c>
      <c r="KQ228" s="6">
        <v>40.077857971191399</v>
      </c>
      <c r="KR228">
        <v>38.917682647705099</v>
      </c>
      <c r="KS228">
        <v>39.1286010742188</v>
      </c>
      <c r="KT228" s="6">
        <v>40.991901397705099</v>
      </c>
      <c r="KU228">
        <v>39.972377777099602</v>
      </c>
      <c r="KV228">
        <v>38.882518768310497</v>
      </c>
      <c r="KW228">
        <v>38.952857971191399</v>
      </c>
      <c r="KX228">
        <v>37.933322906494098</v>
      </c>
      <c r="KY228" s="6">
        <v>40.288780212402301</v>
      </c>
      <c r="KZ228">
        <v>39.866920471191399</v>
      </c>
      <c r="LA228" s="6">
        <v>40.816120147705099</v>
      </c>
      <c r="LB228">
        <v>39.093482971191399</v>
      </c>
      <c r="LC228">
        <v>39.234100341796903</v>
      </c>
      <c r="LD228" s="6">
        <v>40.359077453613303</v>
      </c>
      <c r="LE228" s="6">
        <v>42.538761138916001</v>
      </c>
      <c r="LF228">
        <v>38.003662109375</v>
      </c>
      <c r="LG228" s="6">
        <v>45.632480621337898</v>
      </c>
      <c r="LH228" s="6">
        <v>42.538780212402301</v>
      </c>
      <c r="LI228" s="6">
        <v>40.570018768310497</v>
      </c>
      <c r="LJ228" s="6">
        <v>40.499717712402301</v>
      </c>
      <c r="LK228" s="6">
        <v>42.046596527099602</v>
      </c>
      <c r="LL228" s="6">
        <v>44.331703186035199</v>
      </c>
      <c r="LM228" s="6">
        <v>47.706676483154297</v>
      </c>
      <c r="LN228" s="6">
        <v>44.648117065429702</v>
      </c>
      <c r="LO228" s="6">
        <v>43.804378509521499</v>
      </c>
      <c r="LP228" s="6">
        <v>43.030941009521499</v>
      </c>
      <c r="LQ228" s="6">
        <v>42.257522583007798</v>
      </c>
      <c r="LR228" s="6">
        <v>40.605182647705099</v>
      </c>
      <c r="LS228" s="6">
        <v>48.937183380127003</v>
      </c>
      <c r="LT228" s="5">
        <v>50.308238983154297</v>
      </c>
      <c r="LU228" s="5">
        <v>56.249580383300803</v>
      </c>
      <c r="LV228" s="5">
        <v>55.194923400878899</v>
      </c>
      <c r="LW228" s="5">
        <v>51.222282409667997</v>
      </c>
      <c r="LX228" s="6">
        <v>44.085601806640597</v>
      </c>
      <c r="LY228" s="6">
        <v>49.323860168457003</v>
      </c>
      <c r="LZ228" s="6">
        <v>49.394180297851598</v>
      </c>
      <c r="MA228" s="6">
        <v>45.808235168457003</v>
      </c>
      <c r="MB228" s="6">
        <v>46.265296936035199</v>
      </c>
      <c r="MC228" s="6">
        <v>47.355159759521499</v>
      </c>
      <c r="MD228" s="6">
        <v>47.073879241943402</v>
      </c>
      <c r="ME228" s="6">
        <v>47.601219177246101</v>
      </c>
      <c r="MF228" s="6">
        <v>49.534820556640597</v>
      </c>
      <c r="MG228" s="5">
        <v>50.905879974365199</v>
      </c>
      <c r="MH228" s="5">
        <v>54.386341094970703</v>
      </c>
      <c r="MI228" s="5">
        <v>53.296497344970703</v>
      </c>
      <c r="MJ228" s="5">
        <v>57.726123809814503</v>
      </c>
      <c r="MK228" s="5">
        <v>57.796459197997997</v>
      </c>
      <c r="ML228" s="5">
        <v>53.261363983154297</v>
      </c>
      <c r="MM228" s="5">
        <v>54.3863334655762</v>
      </c>
      <c r="MN228" s="5">
        <v>57.901939392089801</v>
      </c>
      <c r="MO228" s="5">
        <v>56.917560577392599</v>
      </c>
      <c r="MP228" s="5">
        <v>59.448799133300803</v>
      </c>
      <c r="MQ228" s="4">
        <v>62.401897430419901</v>
      </c>
      <c r="MR228" s="5">
        <v>56.2144584655762</v>
      </c>
      <c r="MS228" s="5">
        <v>53.859001159667997</v>
      </c>
      <c r="MT228" s="5">
        <v>56.9526977539063</v>
      </c>
      <c r="MU228" s="5">
        <v>58.183158874511697</v>
      </c>
      <c r="MV228" s="5">
        <v>57.163658142089801</v>
      </c>
      <c r="MW228" s="5">
        <v>57.374603271484403</v>
      </c>
      <c r="MX228" s="4">
        <v>62.753459930419901</v>
      </c>
      <c r="MY228" s="5">
        <v>59.870677947997997</v>
      </c>
      <c r="MZ228" s="5">
        <v>51.925403594970703</v>
      </c>
      <c r="NA228" s="5">
        <v>53.612884521484403</v>
      </c>
      <c r="NB228" s="5">
        <v>55.089439392089801</v>
      </c>
      <c r="NC228" s="5">
        <v>50.202762603759801</v>
      </c>
    </row>
    <row r="229" spans="1:367" ht="13.5" x14ac:dyDescent="0.15">
      <c r="A229" s="9"/>
      <c r="B229" t="s">
        <v>593</v>
      </c>
      <c r="C229" s="3">
        <v>75.409622192382798</v>
      </c>
      <c r="D229" s="2">
        <v>80.612693786621094</v>
      </c>
      <c r="E229" s="2">
        <v>83.003341674804702</v>
      </c>
      <c r="F229" s="3">
        <v>79.030723571777301</v>
      </c>
      <c r="G229" s="3">
        <v>76.604904174804702</v>
      </c>
      <c r="H229" s="3">
        <v>77.624435424804702</v>
      </c>
      <c r="I229" s="3">
        <v>71.401840209960895</v>
      </c>
      <c r="J229" s="3">
        <v>77.061935424804702</v>
      </c>
      <c r="K229" s="3">
        <v>74.390098571777301</v>
      </c>
      <c r="L229" s="3">
        <v>77.800216674804702</v>
      </c>
      <c r="M229" s="3">
        <v>73.511207580566406</v>
      </c>
      <c r="N229" s="3">
        <v>71.01513671875</v>
      </c>
      <c r="O229" s="3">
        <v>71.366661071777301</v>
      </c>
      <c r="P229" s="3">
        <v>72.702598571777301</v>
      </c>
      <c r="Q229" s="3">
        <v>72.772918701171903</v>
      </c>
      <c r="R229" s="3">
        <v>73.440879821777301</v>
      </c>
      <c r="S229" s="3">
        <v>71.718246459960895</v>
      </c>
      <c r="T229" s="4">
        <v>67.42919921875</v>
      </c>
      <c r="U229" s="4">
        <v>63.069877624511697</v>
      </c>
      <c r="V229" s="3">
        <v>71.296356201171903</v>
      </c>
      <c r="W229" s="4">
        <v>66.233901977539105</v>
      </c>
      <c r="X229" s="4">
        <v>61.804241180419901</v>
      </c>
      <c r="Y229" s="3">
        <v>76.569763183593693</v>
      </c>
      <c r="Z229" s="3">
        <v>71.718223571777301</v>
      </c>
      <c r="AA229" s="4">
        <v>66.374504089355497</v>
      </c>
      <c r="AB229" s="4">
        <v>64.651878356933594</v>
      </c>
      <c r="AC229" s="4">
        <v>69.995620727539105</v>
      </c>
      <c r="AD229" s="4">
        <v>69.116683959960895</v>
      </c>
      <c r="AE229" s="4">
        <v>69.222183227539105</v>
      </c>
      <c r="AF229" s="4">
        <v>65.425315856933594</v>
      </c>
      <c r="AG229" s="4">
        <v>64.862838745117202</v>
      </c>
      <c r="AH229" s="4">
        <v>60.819904327392599</v>
      </c>
      <c r="AI229" s="5">
        <v>55.0191650390625</v>
      </c>
      <c r="AJ229" s="5">
        <v>58.007396697997997</v>
      </c>
      <c r="AK229" s="4">
        <v>60.995658874511697</v>
      </c>
      <c r="AL229" s="5">
        <v>57.796459197997997</v>
      </c>
      <c r="AM229" s="5">
        <v>54.773059844970703</v>
      </c>
      <c r="AN229" s="5">
        <v>57.550361633300803</v>
      </c>
      <c r="AO229" s="5">
        <v>53.120719909667997</v>
      </c>
      <c r="AP229" s="6">
        <v>47.706699371337898</v>
      </c>
      <c r="AQ229" s="6">
        <v>42.714561462402301</v>
      </c>
      <c r="AR229" s="6">
        <v>41.7653198242188</v>
      </c>
      <c r="AS229" s="6">
        <v>44.120780944824197</v>
      </c>
      <c r="AT229" s="6">
        <v>44.788742065429702</v>
      </c>
      <c r="AU229" s="6">
        <v>46.054359436035199</v>
      </c>
      <c r="AV229" s="6">
        <v>47.952781677246101</v>
      </c>
      <c r="AW229" s="5">
        <v>50.097320556640597</v>
      </c>
      <c r="AX229" s="4">
        <v>62.331581115722699</v>
      </c>
      <c r="AY229" s="5">
        <v>57.691001892089801</v>
      </c>
      <c r="AZ229" s="4">
        <v>61.206596374511697</v>
      </c>
      <c r="BA229" s="5">
        <v>55.546459197997997</v>
      </c>
      <c r="BB229" s="5">
        <v>57.515220642089801</v>
      </c>
      <c r="BC229" s="5">
        <v>54.3511772155762</v>
      </c>
      <c r="BD229" s="5">
        <v>56.460540771484403</v>
      </c>
      <c r="BE229" s="5">
        <v>52.593376159667997</v>
      </c>
      <c r="BF229" s="5">
        <v>59.624561309814503</v>
      </c>
      <c r="BG229" s="5">
        <v>56.108978271484403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 s="5">
        <v>53.577766418457003</v>
      </c>
      <c r="CC229" s="5">
        <v>53.683204650878899</v>
      </c>
      <c r="CD229" s="5">
        <v>53.472297668457003</v>
      </c>
      <c r="CE229" s="6">
        <v>48.550418853759801</v>
      </c>
      <c r="CF229" s="6">
        <v>44.472381591796903</v>
      </c>
      <c r="CG229" s="6">
        <v>46.370780944824197</v>
      </c>
      <c r="CH229" s="6">
        <v>49.112918853759801</v>
      </c>
      <c r="CI229" s="6">
        <v>48.972297668457003</v>
      </c>
      <c r="CJ229" s="6">
        <v>45.737983703613303</v>
      </c>
      <c r="CK229" s="6">
        <v>44.085620880127003</v>
      </c>
      <c r="CL229" s="6">
        <v>46.933258056640597</v>
      </c>
      <c r="CM229" s="6">
        <v>44.155941009521499</v>
      </c>
      <c r="CN229" s="6">
        <v>47.9176216125488</v>
      </c>
      <c r="CO229" s="6">
        <v>46.546543121337898</v>
      </c>
      <c r="CP229" s="6">
        <v>42.187221527099602</v>
      </c>
      <c r="CQ229">
        <v>39.831737518310497</v>
      </c>
      <c r="CR229" s="6">
        <v>45.351219177246101</v>
      </c>
      <c r="CS229" s="6">
        <v>42.011421203613303</v>
      </c>
      <c r="CT229">
        <v>38.601295471191399</v>
      </c>
      <c r="CU229" s="6">
        <v>48.444957733154297</v>
      </c>
      <c r="CV229" s="6">
        <v>46.687156677246101</v>
      </c>
      <c r="CW229" s="6">
        <v>47.987918853759801</v>
      </c>
      <c r="CX229" s="6">
        <v>47.566082000732401</v>
      </c>
      <c r="CY229" s="6">
        <v>43.698883056640597</v>
      </c>
      <c r="CZ229">
        <v>39.128639221191399</v>
      </c>
      <c r="DA229">
        <v>35.718460083007798</v>
      </c>
      <c r="DB229" s="6">
        <v>42.819976806640597</v>
      </c>
      <c r="DC229" s="6">
        <v>41.7653198242188</v>
      </c>
      <c r="DD229" s="6">
        <v>42.960620880127003</v>
      </c>
      <c r="DE229">
        <v>37.968479156494098</v>
      </c>
      <c r="DF229">
        <v>38.777061462402301</v>
      </c>
      <c r="DG229" s="5">
        <v>50.3785400390625</v>
      </c>
      <c r="DH229" s="6">
        <v>43.277019500732401</v>
      </c>
      <c r="DI229" s="6">
        <v>42.398139953613303</v>
      </c>
      <c r="DJ229" s="6">
        <v>41.062217712402301</v>
      </c>
      <c r="DK229">
        <v>39.480182647705099</v>
      </c>
      <c r="DL229">
        <v>39.409877777099602</v>
      </c>
      <c r="DM229" s="6">
        <v>44.015296936035199</v>
      </c>
      <c r="DN229" s="6">
        <v>42.644237518310497</v>
      </c>
      <c r="DO229">
        <v>39.023159027099602</v>
      </c>
      <c r="DP229">
        <v>37.230220794677699</v>
      </c>
      <c r="DQ229">
        <v>32.273200988769503</v>
      </c>
      <c r="DR229">
        <v>29.355260848998999</v>
      </c>
      <c r="DS229">
        <v>37.370841979980497</v>
      </c>
      <c r="DT229">
        <v>39.198940277099602</v>
      </c>
      <c r="DU229">
        <v>33.714576721191399</v>
      </c>
      <c r="DV229">
        <v>30.409938812255898</v>
      </c>
      <c r="DW229">
        <v>34.769298553466797</v>
      </c>
      <c r="DX229">
        <v>34.909934997558601</v>
      </c>
      <c r="DY229" s="6">
        <v>40.429405212402301</v>
      </c>
      <c r="DZ229" s="6">
        <v>40.042701721191399</v>
      </c>
      <c r="EA229">
        <v>37.511463165283203</v>
      </c>
      <c r="EB229">
        <v>39.234077453613303</v>
      </c>
      <c r="EC229">
        <v>30.550579071044901</v>
      </c>
      <c r="ED229">
        <v>36.913818359375</v>
      </c>
      <c r="EE229">
        <v>38.284881591796903</v>
      </c>
      <c r="EF229" s="6">
        <v>41.308300018310497</v>
      </c>
      <c r="EG229" s="6">
        <v>40.429420471191399</v>
      </c>
      <c r="EH229" s="6">
        <v>40.359077453613303</v>
      </c>
      <c r="EI229">
        <v>37.8630180358887</v>
      </c>
      <c r="EJ229">
        <v>35.859100341796903</v>
      </c>
      <c r="EK229">
        <v>36.597400665283203</v>
      </c>
      <c r="EL229" s="6">
        <v>41.730182647705099</v>
      </c>
      <c r="EM229" s="6">
        <v>45.386379241943402</v>
      </c>
      <c r="EN229" s="6">
        <v>43.382499694824197</v>
      </c>
      <c r="EO229" s="6">
        <v>41.835601806640597</v>
      </c>
      <c r="EP229">
        <v>39.093479156494098</v>
      </c>
      <c r="EQ229" s="6">
        <v>41.308296203613303</v>
      </c>
      <c r="ER229" s="6">
        <v>40.6403198242188</v>
      </c>
      <c r="ES229" s="6">
        <v>40.499717712402301</v>
      </c>
      <c r="ET229">
        <v>38.671600341796903</v>
      </c>
      <c r="EU229">
        <v>39.9020805358887</v>
      </c>
      <c r="EV229" s="6">
        <v>43.874683380127003</v>
      </c>
      <c r="EW229" s="6">
        <v>45.351261138916001</v>
      </c>
      <c r="EX229">
        <v>37.827838897705099</v>
      </c>
      <c r="EY229" s="6">
        <v>42.784858703613303</v>
      </c>
      <c r="EZ229" s="5">
        <v>51.081642150878899</v>
      </c>
      <c r="FA229" s="6">
        <v>42.081718444824197</v>
      </c>
      <c r="FB229" s="6">
        <v>40.640338897705099</v>
      </c>
      <c r="FC229" s="6">
        <v>40.183319091796903</v>
      </c>
      <c r="FD229" s="6">
        <v>46.265296936035199</v>
      </c>
      <c r="FE229" s="6">
        <v>45.210620880127003</v>
      </c>
      <c r="FF229">
        <v>33.784900665283203</v>
      </c>
      <c r="FG229">
        <v>27.773239135742202</v>
      </c>
      <c r="FH229">
        <v>28.054479598998999</v>
      </c>
      <c r="FI229">
        <v>29.073999404907202</v>
      </c>
      <c r="FJ229">
        <v>35.542739868164098</v>
      </c>
      <c r="FK229">
        <v>31.3942985534668</v>
      </c>
      <c r="FL229">
        <v>37.4762992858887</v>
      </c>
      <c r="FM229">
        <v>31.429479598998999</v>
      </c>
      <c r="FN229">
        <v>37.933319091796903</v>
      </c>
      <c r="FO229">
        <v>38.987998962402301</v>
      </c>
      <c r="FP229" s="6">
        <v>45.527019500732401</v>
      </c>
      <c r="FQ229" s="6">
        <v>42.714561462402301</v>
      </c>
      <c r="FR229" s="6">
        <v>44.331737518310497</v>
      </c>
      <c r="FS229">
        <v>29.812259674072301</v>
      </c>
      <c r="FT229" s="6">
        <v>40.429378509521499</v>
      </c>
      <c r="FU229" s="6">
        <v>43.839523315429702</v>
      </c>
      <c r="FV229">
        <v>33.925559997558601</v>
      </c>
      <c r="FW229" s="6">
        <v>43.593437194824197</v>
      </c>
      <c r="FX229" s="6">
        <v>44.472358703613303</v>
      </c>
      <c r="FY229" s="6">
        <v>45.140323638916001</v>
      </c>
      <c r="FZ229">
        <v>32.343498229980497</v>
      </c>
      <c r="GA229" s="6">
        <v>41.027061462402301</v>
      </c>
      <c r="GB229" s="6">
        <v>43.628578186035199</v>
      </c>
      <c r="GC229" s="6">
        <v>47.671543121337898</v>
      </c>
      <c r="GD229" s="5">
        <v>54.948822021484403</v>
      </c>
      <c r="GE229" s="6">
        <v>46.933242797851598</v>
      </c>
      <c r="GF229" s="5">
        <v>52.276985168457003</v>
      </c>
      <c r="GG229" s="5">
        <v>56.601184844970703</v>
      </c>
      <c r="GH229" s="5">
        <v>59.062080383300803</v>
      </c>
      <c r="GI229" s="5">
        <v>50.273078918457003</v>
      </c>
      <c r="GJ229">
        <v>37.335659027099602</v>
      </c>
      <c r="GK229">
        <v>36.9137992858887</v>
      </c>
      <c r="GL229">
        <v>38.003620147705099</v>
      </c>
      <c r="GM229" s="6">
        <v>44.120800018310497</v>
      </c>
      <c r="GN229" s="6">
        <v>46.792659759521499</v>
      </c>
      <c r="GO229" s="6">
        <v>47.952781677246101</v>
      </c>
      <c r="GP229" s="6">
        <v>40.851280212402301</v>
      </c>
      <c r="GQ229" s="6">
        <v>42.644237518310497</v>
      </c>
      <c r="GR229" s="6">
        <v>47.038719177246101</v>
      </c>
      <c r="GS229" s="6">
        <v>44.226280212402301</v>
      </c>
      <c r="GT229" s="6">
        <v>45.386402130127003</v>
      </c>
      <c r="GU229" s="6">
        <v>48.831703186035199</v>
      </c>
      <c r="GV229" s="5">
        <v>52.2769775390625</v>
      </c>
      <c r="GW229" s="6">
        <v>47.882480621337898</v>
      </c>
      <c r="GX229" s="6">
        <v>48.374660491943402</v>
      </c>
      <c r="GY229" s="4">
        <v>60.1167602539063</v>
      </c>
      <c r="GZ229" s="4">
        <v>66.304237365722699</v>
      </c>
      <c r="HA229" s="6">
        <v>44.120780944824197</v>
      </c>
      <c r="HB229" s="6">
        <v>46.933261871337898</v>
      </c>
      <c r="HC229" s="4">
        <v>62.366722106933601</v>
      </c>
      <c r="HD229" s="5">
        <v>54.983978271484403</v>
      </c>
      <c r="HE229" s="4">
        <v>62.718315124511697</v>
      </c>
      <c r="HF229" s="4">
        <v>63.491722106933601</v>
      </c>
      <c r="HG229" s="6">
        <v>41.308296203613303</v>
      </c>
      <c r="HH229" s="6">
        <v>46.335620880127003</v>
      </c>
      <c r="HI229" s="6">
        <v>46.300437927246101</v>
      </c>
      <c r="HJ229" s="4">
        <v>62.718315124511697</v>
      </c>
      <c r="HK229" s="6">
        <v>47.864139556884801</v>
      </c>
      <c r="HL229">
        <v>28.560497283935501</v>
      </c>
      <c r="HM229">
        <v>28.560497283935501</v>
      </c>
      <c r="HN229">
        <v>28.560497283935501</v>
      </c>
      <c r="HO229">
        <v>28.560497283935501</v>
      </c>
      <c r="HP229" s="4">
        <v>69.503402709960895</v>
      </c>
      <c r="HQ229" s="5">
        <v>54.421459197997997</v>
      </c>
      <c r="HR229" s="5">
        <v>54.210559844970703</v>
      </c>
      <c r="HS229" s="5">
        <v>57.2691040039063</v>
      </c>
      <c r="HT229" s="4">
        <v>60.327678680419901</v>
      </c>
      <c r="HU229" s="4">
        <v>67.99169921875</v>
      </c>
      <c r="HV229" s="4">
        <v>67.007339477539105</v>
      </c>
      <c r="HW229" s="5">
        <v>54.1753959655762</v>
      </c>
      <c r="HX229" s="5">
        <v>55.968360900878899</v>
      </c>
      <c r="HY229" s="5">
        <v>59.765205383300803</v>
      </c>
      <c r="HZ229" s="5">
        <v>58.886299133300803</v>
      </c>
      <c r="IA229" s="5">
        <v>50.870719909667997</v>
      </c>
      <c r="IB229" s="6">
        <v>44.050460815429702</v>
      </c>
      <c r="IC229" s="5">
        <v>51.116817474365199</v>
      </c>
      <c r="ID229" s="5">
        <v>50.659797668457003</v>
      </c>
      <c r="IE229" s="5">
        <v>56.144142150878899</v>
      </c>
      <c r="IF229" s="5">
        <v>55.616779327392599</v>
      </c>
      <c r="IG229" s="6">
        <v>47.495780944824197</v>
      </c>
      <c r="IH229" s="6">
        <v>41.062198638916001</v>
      </c>
      <c r="II229">
        <v>34.698959350585902</v>
      </c>
      <c r="IJ229">
        <v>32.167758941650398</v>
      </c>
      <c r="IK229">
        <v>32.413841247558601</v>
      </c>
      <c r="IL229">
        <v>34.558357238769503</v>
      </c>
      <c r="IM229">
        <v>37.265357971191399</v>
      </c>
      <c r="IN229">
        <v>30.1638584136963</v>
      </c>
      <c r="IO229">
        <v>33.995841979980497</v>
      </c>
      <c r="IP229">
        <v>33.257598876953097</v>
      </c>
      <c r="IQ229">
        <v>34.663841247558601</v>
      </c>
      <c r="IR229">
        <v>34.804435729980497</v>
      </c>
      <c r="IS229">
        <v>36.808322906494098</v>
      </c>
      <c r="IT229">
        <v>35.050540924072301</v>
      </c>
      <c r="IU229">
        <v>32.167739868164098</v>
      </c>
      <c r="IV229">
        <v>33.046661376953097</v>
      </c>
      <c r="IW229">
        <v>35.859096527099602</v>
      </c>
      <c r="IX229">
        <v>33.749759674072301</v>
      </c>
      <c r="IY229">
        <v>31.7458610534668</v>
      </c>
      <c r="IZ229">
        <v>32.976322174072301</v>
      </c>
      <c r="JA229">
        <v>32.484138488769503</v>
      </c>
      <c r="JB229">
        <v>31.886480331420898</v>
      </c>
      <c r="JC229">
        <v>32.484138488769503</v>
      </c>
      <c r="JD229">
        <v>31.218521118164102</v>
      </c>
      <c r="JE229">
        <v>29.847438812255898</v>
      </c>
      <c r="JF229">
        <v>33.433341979980497</v>
      </c>
      <c r="JG229">
        <v>33.468521118164098</v>
      </c>
      <c r="JH229">
        <v>30.831781387329102</v>
      </c>
      <c r="JI229">
        <v>30.3396606445313</v>
      </c>
      <c r="JJ229">
        <v>32.624778747558601</v>
      </c>
      <c r="JK229">
        <v>30.761499404907202</v>
      </c>
      <c r="JL229">
        <v>30.093540191650401</v>
      </c>
      <c r="JM229">
        <v>31.5700988769531</v>
      </c>
      <c r="JN229">
        <v>31.3591613769531</v>
      </c>
      <c r="JO229" s="4">
        <v>64.440979003906193</v>
      </c>
      <c r="JP229">
        <v>26.999820709228501</v>
      </c>
      <c r="JQ229">
        <v>26.7888584136963</v>
      </c>
      <c r="JR229">
        <v>26.366998672485401</v>
      </c>
      <c r="JS229">
        <v>28.124820709228501</v>
      </c>
      <c r="JT229">
        <v>27.8083801269531</v>
      </c>
      <c r="JU229">
        <v>27.8084201812744</v>
      </c>
      <c r="JV229">
        <v>30.9021396636963</v>
      </c>
      <c r="JW229">
        <v>31.85133934021</v>
      </c>
      <c r="JX229">
        <v>30.9021396636963</v>
      </c>
      <c r="JY229">
        <v>33.081779479980497</v>
      </c>
      <c r="JZ229">
        <v>34.066162109375</v>
      </c>
      <c r="KA229">
        <v>31.0075798034668</v>
      </c>
      <c r="KB229">
        <v>31.042758941650401</v>
      </c>
      <c r="KC229">
        <v>33.152122497558601</v>
      </c>
      <c r="KD229">
        <v>36.984100341796903</v>
      </c>
      <c r="KE229">
        <v>33.609138488769503</v>
      </c>
      <c r="KF229">
        <v>35.226318359375</v>
      </c>
      <c r="KG229">
        <v>34.628662109375</v>
      </c>
      <c r="KH229">
        <v>34.101322174072301</v>
      </c>
      <c r="KI229">
        <v>36.984119415283203</v>
      </c>
      <c r="KJ229">
        <v>36.140357971191399</v>
      </c>
      <c r="KK229">
        <v>37.616901397705099</v>
      </c>
      <c r="KL229">
        <v>37.757541656494098</v>
      </c>
      <c r="KM229">
        <v>39.515342712402301</v>
      </c>
      <c r="KN229">
        <v>36.984100341796903</v>
      </c>
      <c r="KO229">
        <v>36.5270805358887</v>
      </c>
      <c r="KP229">
        <v>39.726280212402301</v>
      </c>
      <c r="KQ229">
        <v>39.374740600585902</v>
      </c>
      <c r="KR229">
        <v>38.073936462402301</v>
      </c>
      <c r="KS229">
        <v>37.265380859375</v>
      </c>
      <c r="KT229" s="6">
        <v>42.433300018310497</v>
      </c>
      <c r="KU229">
        <v>39.620780944824197</v>
      </c>
      <c r="KV229">
        <v>39.5153198242188</v>
      </c>
      <c r="KW229">
        <v>38.179420471191399</v>
      </c>
      <c r="KX229">
        <v>38.284877777099602</v>
      </c>
      <c r="KY229" s="6">
        <v>41.800483703613303</v>
      </c>
      <c r="KZ229" s="6">
        <v>40.8512992858887</v>
      </c>
      <c r="LA229" s="6">
        <v>40.077838897705099</v>
      </c>
      <c r="LB229">
        <v>39.304420471191399</v>
      </c>
      <c r="LC229" s="6">
        <v>40.042701721191399</v>
      </c>
      <c r="LD229" s="6">
        <v>41.519218444824197</v>
      </c>
      <c r="LE229" s="6">
        <v>40.816120147705099</v>
      </c>
      <c r="LF229">
        <v>39.726261138916001</v>
      </c>
      <c r="LG229" s="6">
        <v>44.472343444824197</v>
      </c>
      <c r="LH229" s="6">
        <v>40.956741333007798</v>
      </c>
      <c r="LI229">
        <v>39.234081268310497</v>
      </c>
      <c r="LJ229" s="6">
        <v>41.027042388916001</v>
      </c>
      <c r="LK229" s="6">
        <v>43.347377777099602</v>
      </c>
      <c r="LL229" s="6">
        <v>44.155937194824197</v>
      </c>
      <c r="LM229" s="6">
        <v>47.390281677246101</v>
      </c>
      <c r="LN229" s="6">
        <v>45.245780944824197</v>
      </c>
      <c r="LO229" s="6">
        <v>44.718460083007798</v>
      </c>
      <c r="LP229" s="6">
        <v>44.612979888916001</v>
      </c>
      <c r="LQ229" s="6">
        <v>42.784858703613303</v>
      </c>
      <c r="LR229" s="6">
        <v>41.3786010742188</v>
      </c>
      <c r="LS229" s="6">
        <v>48.444957733154297</v>
      </c>
      <c r="LT229" s="5">
        <v>51.222278594970703</v>
      </c>
      <c r="LU229" s="5">
        <v>57.620697021484403</v>
      </c>
      <c r="LV229" s="5">
        <v>55.616779327392599</v>
      </c>
      <c r="LW229" s="5">
        <v>50.3434028625488</v>
      </c>
      <c r="LX229" s="6">
        <v>44.085620880127003</v>
      </c>
      <c r="LY229" s="6">
        <v>49.569957733154297</v>
      </c>
      <c r="LZ229" s="6">
        <v>49.077781677246101</v>
      </c>
      <c r="MA229" s="6">
        <v>45.667659759521499</v>
      </c>
      <c r="MB229" s="6">
        <v>47.777019500732401</v>
      </c>
      <c r="MC229" s="6">
        <v>47.636375427246101</v>
      </c>
      <c r="MD229" s="6">
        <v>46.722343444824197</v>
      </c>
      <c r="ME229" s="6">
        <v>47.038738250732401</v>
      </c>
      <c r="MF229" s="6">
        <v>49.816062927246101</v>
      </c>
      <c r="MG229" s="5">
        <v>51.222278594970703</v>
      </c>
      <c r="MH229" s="5">
        <v>55.405876159667997</v>
      </c>
      <c r="MI229" s="5">
        <v>52.136341094970703</v>
      </c>
      <c r="MJ229" s="5">
        <v>56.566001892089801</v>
      </c>
      <c r="MK229" s="5">
        <v>56.812080383300803</v>
      </c>
      <c r="ML229" s="5">
        <v>51.046516418457003</v>
      </c>
      <c r="MM229" s="5">
        <v>55.476142883300803</v>
      </c>
      <c r="MN229" s="5">
        <v>58.569877624511697</v>
      </c>
      <c r="MO229" s="5">
        <v>57.3043022155762</v>
      </c>
      <c r="MP229" s="5">
        <v>58.6401977539063</v>
      </c>
      <c r="MQ229" s="4">
        <v>62.120658874511697</v>
      </c>
      <c r="MR229" s="5">
        <v>58.4292602539063</v>
      </c>
      <c r="MS229" s="5">
        <v>54.3511772155762</v>
      </c>
      <c r="MT229" s="5">
        <v>56.355060577392599</v>
      </c>
      <c r="MU229" s="5">
        <v>58.816001892089801</v>
      </c>
      <c r="MV229" s="5">
        <v>55.757423400878899</v>
      </c>
      <c r="MW229" s="5">
        <v>57.550384521484403</v>
      </c>
      <c r="MX229" s="4">
        <v>62.612842559814503</v>
      </c>
      <c r="MY229" s="5">
        <v>58.745685577392599</v>
      </c>
      <c r="MZ229" s="5">
        <v>54.7027397155762</v>
      </c>
      <c r="NA229" s="5">
        <v>53.6128959655762</v>
      </c>
      <c r="NB229" s="5">
        <v>53.507423400878899</v>
      </c>
      <c r="NC229" s="5">
        <v>50.237922668457003</v>
      </c>
    </row>
    <row r="230" spans="1:367" ht="13.5" x14ac:dyDescent="0.15">
      <c r="A230" s="9"/>
      <c r="B230" t="s">
        <v>594</v>
      </c>
      <c r="C230" s="3">
        <v>75.936981201171903</v>
      </c>
      <c r="D230" s="3">
        <v>78.222076416015597</v>
      </c>
      <c r="E230" s="2">
        <v>81.808021545410199</v>
      </c>
      <c r="F230" s="2">
        <v>81.210380554199205</v>
      </c>
      <c r="G230" s="3">
        <v>77.835357666015597</v>
      </c>
      <c r="H230" s="3">
        <v>78.397872924804702</v>
      </c>
      <c r="I230" s="3">
        <v>72.737762451171903</v>
      </c>
      <c r="J230" s="3">
        <v>78.538497924804702</v>
      </c>
      <c r="K230" s="3">
        <v>75.409622192382798</v>
      </c>
      <c r="L230" s="3">
        <v>78.327560424804702</v>
      </c>
      <c r="M230" s="3">
        <v>73.159622192382798</v>
      </c>
      <c r="N230" s="4">
        <v>68.90576171875</v>
      </c>
      <c r="O230" s="3">
        <v>71.858863830566406</v>
      </c>
      <c r="P230" s="3">
        <v>71.472160339355497</v>
      </c>
      <c r="Q230" s="3">
        <v>71.436996459960895</v>
      </c>
      <c r="R230" s="3">
        <v>72.210403442382798</v>
      </c>
      <c r="S230" s="3">
        <v>71.823715209960895</v>
      </c>
      <c r="T230" s="4">
        <v>65.530799865722699</v>
      </c>
      <c r="U230" s="4">
        <v>62.331581115722699</v>
      </c>
      <c r="V230" s="4">
        <v>68.378440856933594</v>
      </c>
      <c r="W230" s="4">
        <v>65.917495727539105</v>
      </c>
      <c r="X230" s="4">
        <v>63.773017883300803</v>
      </c>
      <c r="Y230" s="3">
        <v>76.323684692382798</v>
      </c>
      <c r="Z230" s="3">
        <v>71.33154296875</v>
      </c>
      <c r="AA230" s="4">
        <v>67.147964477539105</v>
      </c>
      <c r="AB230" s="4">
        <v>67.07763671875</v>
      </c>
      <c r="AC230" s="4">
        <v>69.714340209960895</v>
      </c>
      <c r="AD230" s="4">
        <v>68.765144348144503</v>
      </c>
      <c r="AE230" s="4">
        <v>67.323745727539105</v>
      </c>
      <c r="AF230" s="4">
        <v>66.374519348144503</v>
      </c>
      <c r="AG230" s="4">
        <v>64.265159606933594</v>
      </c>
      <c r="AH230" s="4">
        <v>61.874595642089801</v>
      </c>
      <c r="AI230" s="5">
        <v>53.612884521484403</v>
      </c>
      <c r="AJ230" s="5">
        <v>56.038658142089801</v>
      </c>
      <c r="AK230" s="4">
        <v>61.8394165039063</v>
      </c>
      <c r="AL230" s="5">
        <v>57.374580383300803</v>
      </c>
      <c r="AM230" s="5">
        <v>55.159778594970703</v>
      </c>
      <c r="AN230" s="5">
        <v>58.464424133300803</v>
      </c>
      <c r="AO230" s="5">
        <v>53.542579650878899</v>
      </c>
      <c r="AP230" s="6">
        <v>46.335597991943402</v>
      </c>
      <c r="AQ230" s="6">
        <v>43.839561462402301</v>
      </c>
      <c r="AR230" s="6">
        <v>41.7653198242188</v>
      </c>
      <c r="AS230" s="6">
        <v>44.437179565429702</v>
      </c>
      <c r="AT230" s="6">
        <v>45.351238250732401</v>
      </c>
      <c r="AU230" s="6">
        <v>46.194961547851598</v>
      </c>
      <c r="AV230" s="6">
        <v>46.300460815429702</v>
      </c>
      <c r="AW230" s="6">
        <v>49.288738250732401</v>
      </c>
      <c r="AX230" s="5">
        <v>59.589405059814503</v>
      </c>
      <c r="AY230" s="5">
        <v>56.0035209655762</v>
      </c>
      <c r="AZ230" s="5">
        <v>59.554279327392599</v>
      </c>
      <c r="BA230" s="5">
        <v>55.159759521484403</v>
      </c>
      <c r="BB230" s="5">
        <v>58.429279327392599</v>
      </c>
      <c r="BC230" s="5">
        <v>54.456642150878899</v>
      </c>
      <c r="BD230" s="5">
        <v>56.812080383300803</v>
      </c>
      <c r="BE230" s="5">
        <v>53.894157409667997</v>
      </c>
      <c r="BF230" s="5">
        <v>59.7300415039063</v>
      </c>
      <c r="BG230" s="5">
        <v>56.706642150878899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 s="5">
        <v>54.9136772155762</v>
      </c>
      <c r="CC230" s="5">
        <v>55.0543022155762</v>
      </c>
      <c r="CD230" s="5">
        <v>53.1558837890625</v>
      </c>
      <c r="CE230" s="5">
        <v>50.413700103759801</v>
      </c>
      <c r="CF230" s="6">
        <v>47.144199371337898</v>
      </c>
      <c r="CG230" s="6">
        <v>49.675441741943402</v>
      </c>
      <c r="CH230" s="6">
        <v>49.112937927246101</v>
      </c>
      <c r="CI230" s="6">
        <v>48.726219177246101</v>
      </c>
      <c r="CJ230" s="6">
        <v>45.175457000732401</v>
      </c>
      <c r="CK230" s="6">
        <v>44.648120880127003</v>
      </c>
      <c r="CL230" s="6">
        <v>49.710620880127003</v>
      </c>
      <c r="CM230" s="6">
        <v>46.335597991943402</v>
      </c>
      <c r="CN230" s="5">
        <v>50.273097991943402</v>
      </c>
      <c r="CO230" s="6">
        <v>46.511421203613303</v>
      </c>
      <c r="CP230" s="6">
        <v>41.237983703613303</v>
      </c>
      <c r="CQ230">
        <v>39.163761138916001</v>
      </c>
      <c r="CR230" s="6">
        <v>46.757480621337898</v>
      </c>
      <c r="CS230" s="6">
        <v>43.066120147705099</v>
      </c>
      <c r="CT230" s="6">
        <v>40.359100341796903</v>
      </c>
      <c r="CU230" s="6">
        <v>45.8785591125488</v>
      </c>
      <c r="CV230" s="6">
        <v>45.562198638916001</v>
      </c>
      <c r="CW230" s="6">
        <v>47.601238250732401</v>
      </c>
      <c r="CX230" s="6">
        <v>49.921516418457003</v>
      </c>
      <c r="CY230" s="6">
        <v>43.6286010742188</v>
      </c>
      <c r="CZ230">
        <v>38.671600341796903</v>
      </c>
      <c r="DA230">
        <v>36.913818359375</v>
      </c>
      <c r="DB230" s="6">
        <v>41.835639953613303</v>
      </c>
      <c r="DC230" s="6">
        <v>42.222358703613303</v>
      </c>
      <c r="DD230" s="6">
        <v>41.694999694824197</v>
      </c>
      <c r="DE230">
        <v>38.847400665283203</v>
      </c>
      <c r="DF230">
        <v>38.390357971191399</v>
      </c>
      <c r="DG230" s="6">
        <v>49.640281677246101</v>
      </c>
      <c r="DH230" s="6">
        <v>42.503597259521499</v>
      </c>
      <c r="DI230" s="6">
        <v>42.1520385742188</v>
      </c>
      <c r="DJ230" s="6">
        <v>41.800479888916001</v>
      </c>
      <c r="DK230" s="6">
        <v>41.062198638916001</v>
      </c>
      <c r="DL230" s="6">
        <v>40.429401397705099</v>
      </c>
      <c r="DM230" s="6">
        <v>44.155918121337898</v>
      </c>
      <c r="DN230" s="6">
        <v>42.362979888916001</v>
      </c>
      <c r="DO230">
        <v>38.741920471191399</v>
      </c>
      <c r="DP230">
        <v>34.839603424072301</v>
      </c>
      <c r="DQ230">
        <v>32.624759674072301</v>
      </c>
      <c r="DR230">
        <v>32.132602691650398</v>
      </c>
      <c r="DS230">
        <v>37.968482971191399</v>
      </c>
      <c r="DT230">
        <v>35.999763488769503</v>
      </c>
      <c r="DU230">
        <v>35.648178100585902</v>
      </c>
      <c r="DV230">
        <v>29.812280654907202</v>
      </c>
      <c r="DW230">
        <v>33.187259674072301</v>
      </c>
      <c r="DX230">
        <v>33.714622497558601</v>
      </c>
      <c r="DY230">
        <v>38.987979888916001</v>
      </c>
      <c r="DZ230">
        <v>36.808319091796903</v>
      </c>
      <c r="EA230">
        <v>38.460659027099602</v>
      </c>
      <c r="EB230">
        <v>36.421619415283203</v>
      </c>
      <c r="EC230">
        <v>33.609138488769503</v>
      </c>
      <c r="ED230">
        <v>38.812217712402301</v>
      </c>
      <c r="EE230">
        <v>37.159877777099602</v>
      </c>
      <c r="EF230">
        <v>39.902061462402301</v>
      </c>
      <c r="EG230" s="6">
        <v>40.429401397705099</v>
      </c>
      <c r="EH230" s="6">
        <v>40.605178833007798</v>
      </c>
      <c r="EI230">
        <v>38.952842712402301</v>
      </c>
      <c r="EJ230">
        <v>36.7380180358887</v>
      </c>
      <c r="EK230">
        <v>36.280960083007798</v>
      </c>
      <c r="EL230" s="6">
        <v>41.448921203613303</v>
      </c>
      <c r="EM230" s="6">
        <v>43.769203186035199</v>
      </c>
      <c r="EN230" s="6">
        <v>42.855159759521499</v>
      </c>
      <c r="EO230" s="6">
        <v>43.382518768310497</v>
      </c>
      <c r="EP230">
        <v>39.796600341796903</v>
      </c>
      <c r="EQ230" s="6">
        <v>41.308280944824197</v>
      </c>
      <c r="ER230" s="6">
        <v>40.183300018310497</v>
      </c>
      <c r="ES230" s="6">
        <v>41.448940277099602</v>
      </c>
      <c r="ET230">
        <v>38.214557647705099</v>
      </c>
      <c r="EU230">
        <v>39.691097259521499</v>
      </c>
      <c r="EV230" s="6">
        <v>43.312202453613303</v>
      </c>
      <c r="EW230" s="6">
        <v>44.823879241943402</v>
      </c>
      <c r="EX230">
        <v>36.843498229980497</v>
      </c>
      <c r="EY230" s="6">
        <v>43.663738250732401</v>
      </c>
      <c r="EZ230" s="6">
        <v>48.6910591125488</v>
      </c>
      <c r="FA230" s="6">
        <v>41.343460083007798</v>
      </c>
      <c r="FB230" s="6">
        <v>42.362998962402301</v>
      </c>
      <c r="FC230" s="6">
        <v>40.148159027099602</v>
      </c>
      <c r="FD230" s="6">
        <v>43.874702453613303</v>
      </c>
      <c r="FE230" s="6">
        <v>45.175483703613303</v>
      </c>
      <c r="FF230">
        <v>34.101322174072301</v>
      </c>
      <c r="FG230">
        <v>28.617000579833999</v>
      </c>
      <c r="FH230">
        <v>27.8084201812744</v>
      </c>
      <c r="FI230">
        <v>29.355260848998999</v>
      </c>
      <c r="FJ230">
        <v>37.159919738769503</v>
      </c>
      <c r="FK230">
        <v>32.870857238769503</v>
      </c>
      <c r="FL230">
        <v>37.546577453613303</v>
      </c>
      <c r="FM230">
        <v>30.33962059021</v>
      </c>
      <c r="FN230">
        <v>34.698963165283203</v>
      </c>
      <c r="FO230">
        <v>36.632560729980497</v>
      </c>
      <c r="FP230" s="6">
        <v>46.581699371337898</v>
      </c>
      <c r="FQ230" s="6">
        <v>43.6286010742188</v>
      </c>
      <c r="FR230" s="6">
        <v>42.6793823242188</v>
      </c>
      <c r="FS230">
        <v>30.585699081420898</v>
      </c>
      <c r="FT230" s="6">
        <v>41.800498962402301</v>
      </c>
      <c r="FU230" s="6">
        <v>44.085620880127003</v>
      </c>
      <c r="FV230">
        <v>32.8005180358887</v>
      </c>
      <c r="FW230" s="6">
        <v>41.976280212402301</v>
      </c>
      <c r="FX230" s="6">
        <v>44.2262573242188</v>
      </c>
      <c r="FY230" s="6">
        <v>45.351238250732401</v>
      </c>
      <c r="FZ230">
        <v>32.448978424072301</v>
      </c>
      <c r="GA230" s="6">
        <v>40.886421203613303</v>
      </c>
      <c r="GB230" s="6">
        <v>43.558280944824197</v>
      </c>
      <c r="GC230" s="6">
        <v>47.601219177246101</v>
      </c>
      <c r="GD230" s="5">
        <v>55.089466094970703</v>
      </c>
      <c r="GE230" s="6">
        <v>46.405918121337898</v>
      </c>
      <c r="GF230" s="5">
        <v>51.398063659667997</v>
      </c>
      <c r="GG230" s="5">
        <v>56.706642150878899</v>
      </c>
      <c r="GH230" s="5">
        <v>59.3784790039063</v>
      </c>
      <c r="GI230" s="6">
        <v>48.304359436035199</v>
      </c>
      <c r="GJ230">
        <v>38.073959350585902</v>
      </c>
      <c r="GK230">
        <v>36.527103424072301</v>
      </c>
      <c r="GL230">
        <v>34.769264221191399</v>
      </c>
      <c r="GM230" s="6">
        <v>46.194980621337898</v>
      </c>
      <c r="GN230" s="6">
        <v>47.601234436035199</v>
      </c>
      <c r="GO230" s="6">
        <v>49.499656677246101</v>
      </c>
      <c r="GP230" s="6">
        <v>41.589561462402301</v>
      </c>
      <c r="GQ230" s="6">
        <v>42.995780944824197</v>
      </c>
      <c r="GR230" s="6">
        <v>44.1911010742188</v>
      </c>
      <c r="GS230" s="6">
        <v>45.105140686035199</v>
      </c>
      <c r="GT230" s="6">
        <v>44.5778198242188</v>
      </c>
      <c r="GU230" s="6">
        <v>46.792640686035199</v>
      </c>
      <c r="GV230" s="5">
        <v>52.8394584655762</v>
      </c>
      <c r="GW230" s="6">
        <v>46.827781677246101</v>
      </c>
      <c r="GX230" s="6">
        <v>47.460601806640597</v>
      </c>
      <c r="GY230" s="4">
        <v>60.8549995422363</v>
      </c>
      <c r="GZ230" s="4">
        <v>66.128440856933594</v>
      </c>
      <c r="HA230" s="6">
        <v>44.155937194824197</v>
      </c>
      <c r="HB230" s="6">
        <v>46.230140686035199</v>
      </c>
      <c r="HC230" s="4">
        <v>62.261260986328097</v>
      </c>
      <c r="HD230" s="5">
        <v>54.456642150878899</v>
      </c>
      <c r="HE230" s="4">
        <v>62.085479736328097</v>
      </c>
      <c r="HF230" s="4">
        <v>64.335479736328097</v>
      </c>
      <c r="HG230" s="6">
        <v>42.679378509521499</v>
      </c>
      <c r="HH230" s="6">
        <v>47.073898315429702</v>
      </c>
      <c r="HI230" s="6">
        <v>48.339519500732401</v>
      </c>
      <c r="HJ230" s="4">
        <v>62.050361633300803</v>
      </c>
      <c r="HK230" s="5">
        <v>52.171501159667997</v>
      </c>
      <c r="HL230">
        <v>28.560497283935501</v>
      </c>
      <c r="HM230">
        <v>28.560497283935501</v>
      </c>
      <c r="HN230">
        <v>28.560497283935501</v>
      </c>
      <c r="HO230">
        <v>28.560497283935501</v>
      </c>
      <c r="HP230" s="4">
        <v>66.972183227539105</v>
      </c>
      <c r="HQ230" s="5">
        <v>55.019157409667997</v>
      </c>
      <c r="HR230" s="5">
        <v>54.034782409667997</v>
      </c>
      <c r="HS230" s="5">
        <v>57.796478271484403</v>
      </c>
      <c r="HT230" s="4">
        <v>60.573799133300803</v>
      </c>
      <c r="HU230" s="4">
        <v>67.464363098144503</v>
      </c>
      <c r="HV230" s="4">
        <v>66.585464477539105</v>
      </c>
      <c r="HW230" s="5">
        <v>54.8785400390625</v>
      </c>
      <c r="HX230" s="5">
        <v>57.269142150878899</v>
      </c>
      <c r="HY230" s="4">
        <v>61.7691040039063</v>
      </c>
      <c r="HZ230" s="5">
        <v>58.148040771484403</v>
      </c>
      <c r="IA230" s="5">
        <v>53.1558837890625</v>
      </c>
      <c r="IB230" s="6">
        <v>45.245758056640597</v>
      </c>
      <c r="IC230" s="5">
        <v>50.484001159667997</v>
      </c>
      <c r="ID230" s="5">
        <v>51.538703918457003</v>
      </c>
      <c r="IE230" s="5">
        <v>55.6519584655762</v>
      </c>
      <c r="IF230" s="5">
        <v>55.8277587890625</v>
      </c>
      <c r="IG230" s="6">
        <v>47.284816741943402</v>
      </c>
      <c r="IH230" s="6">
        <v>40.851295471191399</v>
      </c>
      <c r="II230">
        <v>33.644260406494098</v>
      </c>
      <c r="IJ230">
        <v>30.761480331420898</v>
      </c>
      <c r="IK230">
        <v>32.730216979980497</v>
      </c>
      <c r="IL230">
        <v>33.468540191650398</v>
      </c>
      <c r="IM230">
        <v>34.734123229980497</v>
      </c>
      <c r="IN230">
        <v>32.343498229980497</v>
      </c>
      <c r="IO230">
        <v>36.7380180358887</v>
      </c>
      <c r="IP230">
        <v>30.480239868164102</v>
      </c>
      <c r="IQ230">
        <v>34.417701721191399</v>
      </c>
      <c r="IR230">
        <v>33.960700988769503</v>
      </c>
      <c r="IS230">
        <v>35.648200988769503</v>
      </c>
      <c r="IT230">
        <v>34.452880859375</v>
      </c>
      <c r="IU230">
        <v>32.308341979980497</v>
      </c>
      <c r="IV230">
        <v>35.929401397705099</v>
      </c>
      <c r="IW230">
        <v>37.335659027099602</v>
      </c>
      <c r="IX230">
        <v>33.187263488769503</v>
      </c>
      <c r="IY230">
        <v>30.761520385742202</v>
      </c>
      <c r="IZ230">
        <v>32.695079803466797</v>
      </c>
      <c r="JA230">
        <v>31.6403999328613</v>
      </c>
      <c r="JB230">
        <v>32.800559997558601</v>
      </c>
      <c r="JC230">
        <v>32.835700988769503</v>
      </c>
      <c r="JD230">
        <v>31.042739868164102</v>
      </c>
      <c r="JE230">
        <v>29.917760848998999</v>
      </c>
      <c r="JF230">
        <v>33.046661376953097</v>
      </c>
      <c r="JG230">
        <v>31.0779209136963</v>
      </c>
      <c r="JH230">
        <v>32.097419738769503</v>
      </c>
      <c r="JI230">
        <v>30.656040191650401</v>
      </c>
      <c r="JJ230">
        <v>32.624763488769503</v>
      </c>
      <c r="JK230">
        <v>32.906040191650398</v>
      </c>
      <c r="JL230">
        <v>31.148199081420898</v>
      </c>
      <c r="JM230">
        <v>34.031021118164098</v>
      </c>
      <c r="JN230">
        <v>30.409917831420898</v>
      </c>
      <c r="JO230" s="4">
        <v>65.987815856933594</v>
      </c>
      <c r="JP230">
        <v>27.773260116577099</v>
      </c>
      <c r="JQ230">
        <v>25.206880569458001</v>
      </c>
      <c r="JR230">
        <v>28.019321441650401</v>
      </c>
      <c r="JS230">
        <v>27.281061172485401</v>
      </c>
      <c r="JT230">
        <v>27.386520385742202</v>
      </c>
      <c r="JU230">
        <v>26.6834201812744</v>
      </c>
      <c r="JV230">
        <v>29.0037021636963</v>
      </c>
      <c r="JW230">
        <v>30.2693386077881</v>
      </c>
      <c r="JX230">
        <v>30.1286811828613</v>
      </c>
      <c r="JY230">
        <v>31.816198348998999</v>
      </c>
      <c r="JZ230">
        <v>32.027122497558601</v>
      </c>
      <c r="KA230">
        <v>32.448997497558601</v>
      </c>
      <c r="KB230">
        <v>30.72633934021</v>
      </c>
      <c r="KC230">
        <v>34.206779479980497</v>
      </c>
      <c r="KD230">
        <v>36.034900665283203</v>
      </c>
      <c r="KE230">
        <v>31.46462059021</v>
      </c>
      <c r="KF230">
        <v>36.808319091796903</v>
      </c>
      <c r="KG230">
        <v>33.644317626953097</v>
      </c>
      <c r="KH230">
        <v>32.800540924072301</v>
      </c>
      <c r="KI230">
        <v>35.050521850585902</v>
      </c>
      <c r="KJ230">
        <v>35.507579803466797</v>
      </c>
      <c r="KK230">
        <v>37.757522583007798</v>
      </c>
      <c r="KL230">
        <v>37.511421203613303</v>
      </c>
      <c r="KM230">
        <v>38.144279479980497</v>
      </c>
      <c r="KN230">
        <v>37.124721527099602</v>
      </c>
      <c r="KO230">
        <v>35.437240600585902</v>
      </c>
      <c r="KP230" s="6">
        <v>41.659877777099602</v>
      </c>
      <c r="KQ230">
        <v>38.038803100585902</v>
      </c>
      <c r="KR230">
        <v>39.796577453613303</v>
      </c>
      <c r="KS230">
        <v>38.882537841796903</v>
      </c>
      <c r="KT230" s="6">
        <v>41.273162841796903</v>
      </c>
      <c r="KU230">
        <v>39.515338897705099</v>
      </c>
      <c r="KV230">
        <v>39.796577453613303</v>
      </c>
      <c r="KW230">
        <v>37.054439544677699</v>
      </c>
      <c r="KX230">
        <v>37.441139221191399</v>
      </c>
      <c r="KY230" s="6">
        <v>41.765342712402301</v>
      </c>
      <c r="KZ230" s="6">
        <v>40.218460083007798</v>
      </c>
      <c r="LA230">
        <v>39.234077453613303</v>
      </c>
      <c r="LB230">
        <v>39.374717712402301</v>
      </c>
      <c r="LC230">
        <v>39.409881591796903</v>
      </c>
      <c r="LD230" s="6">
        <v>42.538761138916001</v>
      </c>
      <c r="LE230" s="6">
        <v>41.062221527099602</v>
      </c>
      <c r="LF230" s="6">
        <v>40.745800018310497</v>
      </c>
      <c r="LG230" s="6">
        <v>44.366878509521499</v>
      </c>
      <c r="LH230" s="6">
        <v>41.448921203613303</v>
      </c>
      <c r="LI230">
        <v>39.620838165283203</v>
      </c>
      <c r="LJ230">
        <v>39.6911010742188</v>
      </c>
      <c r="LK230" s="6">
        <v>42.995800018310497</v>
      </c>
      <c r="LL230" s="6">
        <v>45.948902130127003</v>
      </c>
      <c r="LM230" s="6">
        <v>48.691097259521499</v>
      </c>
      <c r="LN230" s="6">
        <v>46.230140686035199</v>
      </c>
      <c r="LO230" s="6">
        <v>43.136383056640597</v>
      </c>
      <c r="LP230" s="6">
        <v>45.034839630127003</v>
      </c>
      <c r="LQ230" s="6">
        <v>42.362998962402301</v>
      </c>
      <c r="LR230" s="6">
        <v>40.675498962402301</v>
      </c>
      <c r="LS230" s="6">
        <v>47.882480621337898</v>
      </c>
      <c r="LT230" s="5">
        <v>50.941036224365199</v>
      </c>
      <c r="LU230" s="5">
        <v>59.624580383300803</v>
      </c>
      <c r="LV230" s="5">
        <v>53.788684844970703</v>
      </c>
      <c r="LW230" s="6">
        <v>49.2535591125488</v>
      </c>
      <c r="LX230" s="6">
        <v>45.4918403625488</v>
      </c>
      <c r="LY230" s="6">
        <v>49.0426216125488</v>
      </c>
      <c r="LZ230" s="6">
        <v>48.6559028625488</v>
      </c>
      <c r="MA230" s="6">
        <v>44.788738250732401</v>
      </c>
      <c r="MB230" s="6">
        <v>47.249683380127003</v>
      </c>
      <c r="MC230" s="6">
        <v>49.675422668457003</v>
      </c>
      <c r="MD230" s="6">
        <v>44.964542388916001</v>
      </c>
      <c r="ME230" s="6">
        <v>45.843437194824197</v>
      </c>
      <c r="MF230" s="5">
        <v>50.027000427246101</v>
      </c>
      <c r="MG230" s="5">
        <v>52.558219909667997</v>
      </c>
      <c r="MH230" s="5">
        <v>54.632438659667997</v>
      </c>
      <c r="MI230" s="5">
        <v>51.925403594970703</v>
      </c>
      <c r="MJ230" s="5">
        <v>54.562095642089801</v>
      </c>
      <c r="MK230" s="5">
        <v>57.480060577392599</v>
      </c>
      <c r="ML230" s="5">
        <v>50.5543403625488</v>
      </c>
      <c r="MM230" s="5">
        <v>54.069915771484403</v>
      </c>
      <c r="MN230" s="5">
        <v>57.937080383300803</v>
      </c>
      <c r="MO230" s="5">
        <v>58.921459197997997</v>
      </c>
      <c r="MP230" s="5">
        <v>56.987861633300803</v>
      </c>
      <c r="MQ230" s="4">
        <v>64.159698486328097</v>
      </c>
      <c r="MR230" s="5">
        <v>55.827720642089801</v>
      </c>
      <c r="MS230" s="5">
        <v>51.995719909667997</v>
      </c>
      <c r="MT230" s="5">
        <v>54.034759521484403</v>
      </c>
      <c r="MU230" s="5">
        <v>59.659721374511697</v>
      </c>
      <c r="MV230" s="5">
        <v>54.9136772155762</v>
      </c>
      <c r="MW230" s="5">
        <v>55.511341094970703</v>
      </c>
      <c r="MX230" s="4">
        <v>61.874542236328097</v>
      </c>
      <c r="MY230" s="5">
        <v>59.7651977539063</v>
      </c>
      <c r="MZ230" s="5">
        <v>53.0152587890625</v>
      </c>
      <c r="NA230" s="5">
        <v>54.069938659667997</v>
      </c>
      <c r="NB230" s="5">
        <v>53.683204650878899</v>
      </c>
      <c r="NC230" s="6">
        <v>49.323860168457003</v>
      </c>
    </row>
    <row r="231" spans="1:367" ht="13.5" x14ac:dyDescent="0.15">
      <c r="A231" s="9" t="s">
        <v>595</v>
      </c>
      <c r="B231" t="s">
        <v>595</v>
      </c>
      <c r="C231" s="3">
        <v>75.198677062988295</v>
      </c>
      <c r="D231" s="3">
        <v>78.890060424804702</v>
      </c>
      <c r="E231" s="2">
        <v>84.163436889648395</v>
      </c>
      <c r="F231" s="2">
        <v>82.194717407226605</v>
      </c>
      <c r="G231" s="3">
        <v>76.815879821777301</v>
      </c>
      <c r="H231" s="3">
        <v>76.851020812988295</v>
      </c>
      <c r="I231" s="3">
        <v>72.421340942382798</v>
      </c>
      <c r="J231" s="3">
        <v>78.854904174804702</v>
      </c>
      <c r="K231" s="3">
        <v>74.214309692382798</v>
      </c>
      <c r="L231" s="3">
        <v>78.222099304199205</v>
      </c>
      <c r="M231" s="3">
        <v>73.440856933593693</v>
      </c>
      <c r="N231" s="3">
        <v>70.698699951171903</v>
      </c>
      <c r="O231" s="3">
        <v>73.405746459960895</v>
      </c>
      <c r="P231" s="3">
        <v>71.296379089355497</v>
      </c>
      <c r="Q231" s="3">
        <v>72.808082580566406</v>
      </c>
      <c r="R231" s="4">
        <v>69.890121459960895</v>
      </c>
      <c r="S231" s="3">
        <v>71.753372192382798</v>
      </c>
      <c r="T231" s="4">
        <v>65.073738098144503</v>
      </c>
      <c r="U231" s="4">
        <v>60.151897430419901</v>
      </c>
      <c r="V231" s="4">
        <v>68.765159606933594</v>
      </c>
      <c r="W231" s="4">
        <v>65.917526245117202</v>
      </c>
      <c r="X231" s="4">
        <v>63.280803680419901</v>
      </c>
      <c r="Y231" s="3">
        <v>75.444763183593693</v>
      </c>
      <c r="Z231" s="3">
        <v>71.050277709960895</v>
      </c>
      <c r="AA231" s="4">
        <v>68.554222106933594</v>
      </c>
      <c r="AB231" s="4">
        <v>67.464340209960895</v>
      </c>
      <c r="AC231" s="3">
        <v>70.206520080566406</v>
      </c>
      <c r="AD231" s="4">
        <v>69.08154296875</v>
      </c>
      <c r="AE231" s="4">
        <v>67.042465209960895</v>
      </c>
      <c r="AF231" s="4">
        <v>66.761260986328097</v>
      </c>
      <c r="AG231" s="4">
        <v>63.386260986328097</v>
      </c>
      <c r="AH231" s="4">
        <v>61.8394165039063</v>
      </c>
      <c r="AI231" s="5">
        <v>52.593341827392599</v>
      </c>
      <c r="AJ231" s="5">
        <v>55.616779327392599</v>
      </c>
      <c r="AK231" s="4">
        <v>61.030803680419901</v>
      </c>
      <c r="AL231" s="5">
        <v>57.796459197997997</v>
      </c>
      <c r="AM231" s="5">
        <v>55.792560577392599</v>
      </c>
      <c r="AN231" s="5">
        <v>58.886299133300803</v>
      </c>
      <c r="AO231" s="5">
        <v>53.226203918457003</v>
      </c>
      <c r="AP231" s="6">
        <v>45.280918121337898</v>
      </c>
      <c r="AQ231" s="6">
        <v>43.136421203613303</v>
      </c>
      <c r="AR231" s="6">
        <v>42.3278198242188</v>
      </c>
      <c r="AS231" s="6">
        <v>45.034839630127003</v>
      </c>
      <c r="AT231" s="6">
        <v>43.663761138916001</v>
      </c>
      <c r="AU231" s="6">
        <v>44.120758056640597</v>
      </c>
      <c r="AV231" s="6">
        <v>46.511375427246101</v>
      </c>
      <c r="AW231" s="5">
        <v>50.132438659667997</v>
      </c>
      <c r="AX231" s="4">
        <v>60.081596374511697</v>
      </c>
      <c r="AY231" s="5">
        <v>58.077720642089801</v>
      </c>
      <c r="AZ231" s="5">
        <v>57.866779327392599</v>
      </c>
      <c r="BA231" s="5">
        <v>54.808219909667997</v>
      </c>
      <c r="BB231" s="5">
        <v>56.812103271484403</v>
      </c>
      <c r="BC231" s="5">
        <v>54.597259521484403</v>
      </c>
      <c r="BD231" s="5">
        <v>56.741779327392599</v>
      </c>
      <c r="BE231" s="5">
        <v>53.7886772155762</v>
      </c>
      <c r="BF231" s="5">
        <v>57.515220642089801</v>
      </c>
      <c r="BG231" s="5">
        <v>58.2535209655762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 s="5">
        <v>56.073860168457003</v>
      </c>
      <c r="CC231" s="5">
        <v>54.562122344970703</v>
      </c>
      <c r="CD231" s="5">
        <v>55.2652397155762</v>
      </c>
      <c r="CE231" s="5">
        <v>50.062137603759801</v>
      </c>
      <c r="CF231" s="6">
        <v>47.319976806640597</v>
      </c>
      <c r="CG231" s="5">
        <v>50.273078918457003</v>
      </c>
      <c r="CH231" s="5">
        <v>50.941036224365199</v>
      </c>
      <c r="CI231" s="6">
        <v>48.515262603759801</v>
      </c>
      <c r="CJ231" s="6">
        <v>44.5778198242188</v>
      </c>
      <c r="CK231" s="6">
        <v>45.280918121337898</v>
      </c>
      <c r="CL231" s="6">
        <v>48.023101806640597</v>
      </c>
      <c r="CM231" s="6">
        <v>47.530921936035199</v>
      </c>
      <c r="CN231" s="5">
        <v>50.132442474365199</v>
      </c>
      <c r="CO231" s="6">
        <v>46.862957000732401</v>
      </c>
      <c r="CP231" s="6">
        <v>40.816123962402301</v>
      </c>
      <c r="CQ231" s="6">
        <v>44.296562194824197</v>
      </c>
      <c r="CR231" s="6">
        <v>47.319980621337898</v>
      </c>
      <c r="CS231" s="6">
        <v>41.167659759521499</v>
      </c>
      <c r="CT231" s="6">
        <v>41.062221527099602</v>
      </c>
      <c r="CU231" s="6">
        <v>47.355117797851598</v>
      </c>
      <c r="CV231" s="6">
        <v>46.757499694824197</v>
      </c>
      <c r="CW231" s="6">
        <v>48.515300750732401</v>
      </c>
      <c r="CX231" s="6">
        <v>49.464481353759801</v>
      </c>
      <c r="CY231" s="6">
        <v>45.4918823242188</v>
      </c>
      <c r="CZ231" s="6">
        <v>40.323921203613303</v>
      </c>
      <c r="DA231">
        <v>35.472400665283203</v>
      </c>
      <c r="DB231">
        <v>39.620800018310497</v>
      </c>
      <c r="DC231" s="6">
        <v>40.042678833007798</v>
      </c>
      <c r="DD231" s="6">
        <v>41.273139953613303</v>
      </c>
      <c r="DE231">
        <v>38.847358703613303</v>
      </c>
      <c r="DF231">
        <v>38.671577453613303</v>
      </c>
      <c r="DG231" s="5">
        <v>51.784778594970703</v>
      </c>
      <c r="DH231" s="6">
        <v>41.273139953613303</v>
      </c>
      <c r="DI231" s="6">
        <v>40.780960083007798</v>
      </c>
      <c r="DJ231" s="6">
        <v>40.886421203613303</v>
      </c>
      <c r="DK231">
        <v>39.9020385742188</v>
      </c>
      <c r="DL231" s="6">
        <v>41.9411010742188</v>
      </c>
      <c r="DM231" s="6">
        <v>42.046562194824197</v>
      </c>
      <c r="DN231" s="6">
        <v>42.960620880127003</v>
      </c>
      <c r="DO231">
        <v>37.933319091796903</v>
      </c>
      <c r="DP231">
        <v>35.718479156494098</v>
      </c>
      <c r="DQ231">
        <v>31.816162109375</v>
      </c>
      <c r="DR231">
        <v>30.691158294677699</v>
      </c>
      <c r="DS231">
        <v>35.999721527099602</v>
      </c>
      <c r="DT231">
        <v>36.070060729980497</v>
      </c>
      <c r="DU231">
        <v>34.382541656494098</v>
      </c>
      <c r="DV231">
        <v>28.8279209136963</v>
      </c>
      <c r="DW231">
        <v>33.257579803466797</v>
      </c>
      <c r="DX231">
        <v>34.698963165283203</v>
      </c>
      <c r="DY231">
        <v>39.269241333007798</v>
      </c>
      <c r="DZ231">
        <v>37.195041656494098</v>
      </c>
      <c r="EA231">
        <v>36.667716979980497</v>
      </c>
      <c r="EB231">
        <v>37.124717712402301</v>
      </c>
      <c r="EC231">
        <v>35.155998229980497</v>
      </c>
      <c r="ED231">
        <v>37.195056915283203</v>
      </c>
      <c r="EE231">
        <v>38.249702453613303</v>
      </c>
      <c r="EF231">
        <v>37.8630180358887</v>
      </c>
      <c r="EG231" s="6">
        <v>40.6403617858887</v>
      </c>
      <c r="EH231" s="6">
        <v>40.042678833007798</v>
      </c>
      <c r="EI231">
        <v>38.179420471191399</v>
      </c>
      <c r="EJ231">
        <v>38.566139221191399</v>
      </c>
      <c r="EK231">
        <v>37.933319091796903</v>
      </c>
      <c r="EL231" s="6">
        <v>40.605159759521499</v>
      </c>
      <c r="EM231" s="6">
        <v>43.136421203613303</v>
      </c>
      <c r="EN231" s="6">
        <v>43.171562194824197</v>
      </c>
      <c r="EO231" s="6">
        <v>42.749698638916001</v>
      </c>
      <c r="EP231" s="6">
        <v>40.816120147705099</v>
      </c>
      <c r="EQ231" s="6">
        <v>41.378620147705099</v>
      </c>
      <c r="ER231" s="6">
        <v>40.780960083007798</v>
      </c>
      <c r="ES231" s="6">
        <v>40.710659027099602</v>
      </c>
      <c r="ET231">
        <v>38.636459350585902</v>
      </c>
      <c r="EU231" s="6">
        <v>40.6755180358887</v>
      </c>
      <c r="EV231" s="6">
        <v>42.819999694824197</v>
      </c>
      <c r="EW231" s="6">
        <v>43.101234436035199</v>
      </c>
      <c r="EX231">
        <v>38.530982971191399</v>
      </c>
      <c r="EY231" s="6">
        <v>43.171577453613303</v>
      </c>
      <c r="EZ231" s="6">
        <v>49.112918853759801</v>
      </c>
      <c r="FA231" s="6">
        <v>40.9918823242188</v>
      </c>
      <c r="FB231" s="6">
        <v>41.448921203613303</v>
      </c>
      <c r="FC231">
        <v>38.882522583007798</v>
      </c>
      <c r="FD231" s="6">
        <v>42.081741333007798</v>
      </c>
      <c r="FE231" s="6">
        <v>44.085639953613303</v>
      </c>
      <c r="FF231">
        <v>32.062278747558601</v>
      </c>
      <c r="FG231">
        <v>28.863061904907202</v>
      </c>
      <c r="FH231">
        <v>28.8279209136963</v>
      </c>
      <c r="FI231">
        <v>29.7771396636963</v>
      </c>
      <c r="FJ231">
        <v>37.616901397705099</v>
      </c>
      <c r="FK231">
        <v>31.4294624328613</v>
      </c>
      <c r="FL231">
        <v>38.073963165283203</v>
      </c>
      <c r="FM231">
        <v>30.093542098998999</v>
      </c>
      <c r="FN231">
        <v>34.523200988769503</v>
      </c>
      <c r="FO231">
        <v>37.757579803466797</v>
      </c>
      <c r="FP231" s="6">
        <v>47.109043121337898</v>
      </c>
      <c r="FQ231" s="6">
        <v>43.523139953613303</v>
      </c>
      <c r="FR231" s="6">
        <v>42.222362518310497</v>
      </c>
      <c r="FS231">
        <v>30.163818359375</v>
      </c>
      <c r="FT231" s="6">
        <v>41.343460083007798</v>
      </c>
      <c r="FU231" s="6">
        <v>42.503597259521499</v>
      </c>
      <c r="FV231">
        <v>33.433357238769503</v>
      </c>
      <c r="FW231" s="6">
        <v>42.8903198242188</v>
      </c>
      <c r="FX231" s="6">
        <v>46.194961547851598</v>
      </c>
      <c r="FY231" s="6">
        <v>46.757499694824197</v>
      </c>
      <c r="FZ231">
        <v>33.222419738769503</v>
      </c>
      <c r="GA231">
        <v>39.726280212402301</v>
      </c>
      <c r="GB231" s="6">
        <v>44.718421936035199</v>
      </c>
      <c r="GC231" s="6">
        <v>47.109039306640597</v>
      </c>
      <c r="GD231" s="5">
        <v>55.898040771484403</v>
      </c>
      <c r="GE231" s="6">
        <v>45.843441009521499</v>
      </c>
      <c r="GF231" s="5">
        <v>51.7144584655762</v>
      </c>
      <c r="GG231" s="5">
        <v>55.933204650878899</v>
      </c>
      <c r="GH231" s="5">
        <v>59.413642883300803</v>
      </c>
      <c r="GI231" s="6">
        <v>47.390281677246101</v>
      </c>
      <c r="GJ231">
        <v>37.511440277099602</v>
      </c>
      <c r="GK231">
        <v>36.034900665283203</v>
      </c>
      <c r="GL231">
        <v>35.331779479980497</v>
      </c>
      <c r="GM231" s="6">
        <v>47.812179565429702</v>
      </c>
      <c r="GN231" s="6">
        <v>48.550418853759801</v>
      </c>
      <c r="GO231" s="6">
        <v>49.499660491943402</v>
      </c>
      <c r="GP231" s="6">
        <v>43.487960815429702</v>
      </c>
      <c r="GQ231" s="6">
        <v>42.327800750732401</v>
      </c>
      <c r="GR231" s="6">
        <v>45.175437927246101</v>
      </c>
      <c r="GS231" s="6">
        <v>44.402019500732401</v>
      </c>
      <c r="GT231" s="6">
        <v>44.823902130127003</v>
      </c>
      <c r="GU231" s="6">
        <v>48.761360168457003</v>
      </c>
      <c r="GV231" s="5">
        <v>53.050403594970703</v>
      </c>
      <c r="GW231" s="6">
        <v>47.460578918457003</v>
      </c>
      <c r="GX231" s="6">
        <v>49.0426216125488</v>
      </c>
      <c r="GY231" s="5">
        <v>59.589424133300803</v>
      </c>
      <c r="GZ231" s="4">
        <v>65.425315856933594</v>
      </c>
      <c r="HA231" s="6">
        <v>45.562179565429702</v>
      </c>
      <c r="HB231" s="6">
        <v>45.702796936035199</v>
      </c>
      <c r="HC231" s="4">
        <v>63.702659606933601</v>
      </c>
      <c r="HD231" s="5">
        <v>56.741779327392599</v>
      </c>
      <c r="HE231" s="4">
        <v>61.347221374511697</v>
      </c>
      <c r="HF231" s="4">
        <v>63.034698486328097</v>
      </c>
      <c r="HG231" s="6">
        <v>42.819980621337898</v>
      </c>
      <c r="HH231" s="6">
        <v>46.968421936035199</v>
      </c>
      <c r="HI231" s="6">
        <v>47.530899047851598</v>
      </c>
      <c r="HJ231" s="4">
        <v>62.577678680419901</v>
      </c>
      <c r="HK231" s="6">
        <v>48.5672607421875</v>
      </c>
      <c r="HL231">
        <v>28.560497283935501</v>
      </c>
      <c r="HM231">
        <v>28.560497283935501</v>
      </c>
      <c r="HN231">
        <v>28.560497283935501</v>
      </c>
      <c r="HO231">
        <v>28.560497283935501</v>
      </c>
      <c r="HP231" s="4">
        <v>69.644035339355497</v>
      </c>
      <c r="HQ231" s="5">
        <v>56.530841827392599</v>
      </c>
      <c r="HR231" s="5">
        <v>54.9136772155762</v>
      </c>
      <c r="HS231" s="5">
        <v>57.5151977539063</v>
      </c>
      <c r="HT231" s="4">
        <v>60.925342559814503</v>
      </c>
      <c r="HU231" s="4">
        <v>68.202644348144503</v>
      </c>
      <c r="HV231" s="4">
        <v>67.710441589355497</v>
      </c>
      <c r="HW231" s="5">
        <v>53.9644584655762</v>
      </c>
      <c r="HX231" s="5">
        <v>56.214439392089801</v>
      </c>
      <c r="HY231" s="5">
        <v>58.6401977539063</v>
      </c>
      <c r="HZ231" s="4">
        <v>63.175342559814503</v>
      </c>
      <c r="IA231" s="6">
        <v>49.253562927246101</v>
      </c>
      <c r="IB231" s="6">
        <v>45.632476806640597</v>
      </c>
      <c r="IC231" s="5">
        <v>52.101203918457003</v>
      </c>
      <c r="ID231" s="5">
        <v>52.698860168457003</v>
      </c>
      <c r="IE231" s="5">
        <v>54.9136772155762</v>
      </c>
      <c r="IF231" s="5">
        <v>57.444923400878899</v>
      </c>
      <c r="IG231" s="6">
        <v>48.023097991943402</v>
      </c>
      <c r="IH231" s="6">
        <v>41.097358703613303</v>
      </c>
      <c r="II231">
        <v>35.085681915283203</v>
      </c>
      <c r="IJ231">
        <v>31.499780654907202</v>
      </c>
      <c r="IK231">
        <v>33.995841979980497</v>
      </c>
      <c r="IL231">
        <v>35.120841979980497</v>
      </c>
      <c r="IM231">
        <v>34.593517303466797</v>
      </c>
      <c r="IN231">
        <v>34.347400665283203</v>
      </c>
      <c r="IO231">
        <v>37.335681915283203</v>
      </c>
      <c r="IP231">
        <v>36.105239868164098</v>
      </c>
      <c r="IQ231">
        <v>32.554458618164098</v>
      </c>
      <c r="IR231">
        <v>34.593482971191399</v>
      </c>
      <c r="IS231">
        <v>36.351295471191399</v>
      </c>
      <c r="IT231">
        <v>36.386440277099602</v>
      </c>
      <c r="IU231">
        <v>35.6130180358887</v>
      </c>
      <c r="IV231">
        <v>34.874759674072301</v>
      </c>
      <c r="IW231">
        <v>38.601261138916001</v>
      </c>
      <c r="IX231">
        <v>32.448997497558601</v>
      </c>
      <c r="IY231">
        <v>30.656040191650401</v>
      </c>
      <c r="IZ231">
        <v>32.659919738769503</v>
      </c>
      <c r="JA231">
        <v>31.499780654907202</v>
      </c>
      <c r="JB231">
        <v>34.066158294677699</v>
      </c>
      <c r="JC231">
        <v>34.945041656494098</v>
      </c>
      <c r="JD231">
        <v>30.234157562255898</v>
      </c>
      <c r="JE231">
        <v>31.1833610534668</v>
      </c>
      <c r="JF231">
        <v>33.1521186828613</v>
      </c>
      <c r="JG231">
        <v>31.781040191650401</v>
      </c>
      <c r="JH231">
        <v>32.132579803466797</v>
      </c>
      <c r="JI231">
        <v>31.218540191650401</v>
      </c>
      <c r="JJ231">
        <v>32.589622497558601</v>
      </c>
      <c r="JK231">
        <v>31.9216403961182</v>
      </c>
      <c r="JL231">
        <v>31.2887992858887</v>
      </c>
      <c r="JM231">
        <v>32.343521118164098</v>
      </c>
      <c r="JN231">
        <v>32.5896186828613</v>
      </c>
      <c r="JO231" s="4">
        <v>65.460479736328097</v>
      </c>
      <c r="JP231">
        <v>28.230260848998999</v>
      </c>
      <c r="JQ231">
        <v>25.593559265136701</v>
      </c>
      <c r="JR231">
        <v>26.472461700439499</v>
      </c>
      <c r="JS231">
        <v>27.281061172485401</v>
      </c>
      <c r="JT231">
        <v>28.652141571044901</v>
      </c>
      <c r="JU231">
        <v>27.913860321044901</v>
      </c>
      <c r="JV231">
        <v>29.531061172485401</v>
      </c>
      <c r="JW231">
        <v>30.550561904907202</v>
      </c>
      <c r="JX231">
        <v>31.6404209136963</v>
      </c>
      <c r="JY231">
        <v>31.288822174072301</v>
      </c>
      <c r="JZ231">
        <v>30.761499404907202</v>
      </c>
      <c r="KA231">
        <v>31.5700798034668</v>
      </c>
      <c r="KB231">
        <v>30.3396186828613</v>
      </c>
      <c r="KC231">
        <v>33.995861053466797</v>
      </c>
      <c r="KD231">
        <v>36.140380859375</v>
      </c>
      <c r="KE231">
        <v>31.1833801269531</v>
      </c>
      <c r="KF231">
        <v>36.070037841796903</v>
      </c>
      <c r="KG231">
        <v>34.277099609375</v>
      </c>
      <c r="KH231">
        <v>33.046619415283203</v>
      </c>
      <c r="KI231">
        <v>35.648181915283203</v>
      </c>
      <c r="KJ231">
        <v>36.773181915283203</v>
      </c>
      <c r="KK231">
        <v>39.269241333007798</v>
      </c>
      <c r="KL231">
        <v>35.542701721191399</v>
      </c>
      <c r="KM231">
        <v>37.230201721191399</v>
      </c>
      <c r="KN231">
        <v>38.425521850585902</v>
      </c>
      <c r="KO231">
        <v>35.823959350585902</v>
      </c>
      <c r="KP231" s="6">
        <v>41.730159759521499</v>
      </c>
      <c r="KQ231">
        <v>37.370841979980497</v>
      </c>
      <c r="KR231" s="6">
        <v>40.991901397705099</v>
      </c>
      <c r="KS231" s="6">
        <v>40.534881591796903</v>
      </c>
      <c r="KT231" s="6">
        <v>42.398139953613303</v>
      </c>
      <c r="KU231">
        <v>38.847400665283203</v>
      </c>
      <c r="KV231">
        <v>37.687240600585902</v>
      </c>
      <c r="KW231">
        <v>39.234100341796903</v>
      </c>
      <c r="KX231">
        <v>37.863021850585902</v>
      </c>
      <c r="KY231" s="6">
        <v>41.273159027099602</v>
      </c>
      <c r="KZ231">
        <v>39.093479156494098</v>
      </c>
      <c r="LA231" s="6">
        <v>40.253620147705099</v>
      </c>
      <c r="LB231">
        <v>39.902061462402301</v>
      </c>
      <c r="LC231">
        <v>39.937217712402301</v>
      </c>
      <c r="LD231" s="6">
        <v>41.659858703613303</v>
      </c>
      <c r="LE231" s="6">
        <v>41.624702453613303</v>
      </c>
      <c r="LF231" s="6">
        <v>40.323921203613303</v>
      </c>
      <c r="LG231" s="6">
        <v>44.296577453613303</v>
      </c>
      <c r="LH231" s="6">
        <v>42.5036010742188</v>
      </c>
      <c r="LI231">
        <v>38.812217712402301</v>
      </c>
      <c r="LJ231" s="6">
        <v>40.077857971191399</v>
      </c>
      <c r="LK231" s="6">
        <v>43.066078186035199</v>
      </c>
      <c r="LL231" s="6">
        <v>45.140281677246101</v>
      </c>
      <c r="LM231" s="6">
        <v>46.159839630127003</v>
      </c>
      <c r="LN231" s="6">
        <v>46.757461547851598</v>
      </c>
      <c r="LO231" s="6">
        <v>41.167678833007798</v>
      </c>
      <c r="LP231" s="6">
        <v>43.4528198242188</v>
      </c>
      <c r="LQ231" s="6">
        <v>42.362998962402301</v>
      </c>
      <c r="LR231" s="6">
        <v>40.042659759521499</v>
      </c>
      <c r="LS231" s="6">
        <v>48.3043212890625</v>
      </c>
      <c r="LT231" s="6">
        <v>49.710578918457003</v>
      </c>
      <c r="LU231" s="5">
        <v>57.058197021484403</v>
      </c>
      <c r="LV231" s="5">
        <v>54.3511772155762</v>
      </c>
      <c r="LW231" s="6">
        <v>49.675437927246101</v>
      </c>
      <c r="LX231" s="6">
        <v>43.698902130127003</v>
      </c>
      <c r="LY231" s="6">
        <v>47.9176025390625</v>
      </c>
      <c r="LZ231" s="6">
        <v>47.179359436035199</v>
      </c>
      <c r="MA231" s="6">
        <v>44.894218444824197</v>
      </c>
      <c r="MB231" s="6">
        <v>45.773101806640597</v>
      </c>
      <c r="MC231" s="6">
        <v>47.917659759521499</v>
      </c>
      <c r="MD231" s="6">
        <v>43.347358703613303</v>
      </c>
      <c r="ME231" s="6">
        <v>47.601219177246101</v>
      </c>
      <c r="MF231" s="5">
        <v>50.941062927246101</v>
      </c>
      <c r="MG231" s="5">
        <v>53.261360168457003</v>
      </c>
      <c r="MH231" s="5">
        <v>52.698841094970703</v>
      </c>
      <c r="MI231" s="5">
        <v>52.4176025390625</v>
      </c>
      <c r="MJ231" s="5">
        <v>57.233978271484403</v>
      </c>
      <c r="MK231" s="5">
        <v>57.058177947997997</v>
      </c>
      <c r="ML231" s="5">
        <v>51.362922668457003</v>
      </c>
      <c r="MM231" s="5">
        <v>55.2300834655762</v>
      </c>
      <c r="MN231" s="5">
        <v>57.409740447997997</v>
      </c>
      <c r="MO231" s="5">
        <v>58.569877624511697</v>
      </c>
      <c r="MP231" s="5">
        <v>56.460540771484403</v>
      </c>
      <c r="MQ231" s="4">
        <v>63.6674995422363</v>
      </c>
      <c r="MR231" s="5">
        <v>56.530860900878899</v>
      </c>
      <c r="MS231" s="5">
        <v>51.1168212890625</v>
      </c>
      <c r="MT231" s="5">
        <v>54.773063659667997</v>
      </c>
      <c r="MU231" s="5">
        <v>59.378498077392599</v>
      </c>
      <c r="MV231" s="5">
        <v>54.386322021484403</v>
      </c>
      <c r="MW231" s="5">
        <v>56.636322021484403</v>
      </c>
      <c r="MX231" s="4">
        <v>62.296417236328097</v>
      </c>
      <c r="MY231" s="4">
        <v>60.046440124511697</v>
      </c>
      <c r="MZ231" s="5">
        <v>52.4527587890625</v>
      </c>
      <c r="NA231" s="5">
        <v>54.878501892089801</v>
      </c>
      <c r="NB231" s="5">
        <v>54.386322021484403</v>
      </c>
      <c r="NC231" s="6">
        <v>49.675437927246101</v>
      </c>
    </row>
    <row r="232" spans="1:367" ht="13.5" x14ac:dyDescent="0.15">
      <c r="A232" s="9"/>
      <c r="B232" t="s">
        <v>596</v>
      </c>
      <c r="C232" s="3">
        <v>77.694778442382798</v>
      </c>
      <c r="D232" s="2">
        <v>81.878311157226605</v>
      </c>
      <c r="E232" s="2">
        <v>85.675155639648395</v>
      </c>
      <c r="F232" s="2">
        <v>82.440841674804702</v>
      </c>
      <c r="G232" s="3">
        <v>78.327560424804702</v>
      </c>
      <c r="H232" s="3">
        <v>78.292419433593693</v>
      </c>
      <c r="I232" s="3">
        <v>72.561958312988295</v>
      </c>
      <c r="J232" s="2">
        <v>80.999435424804702</v>
      </c>
      <c r="K232" s="3">
        <v>73.757278442382798</v>
      </c>
      <c r="L232" s="2">
        <v>80.366622924804702</v>
      </c>
      <c r="M232" s="3">
        <v>74.214317321777301</v>
      </c>
      <c r="N232" s="3">
        <v>71.085418701171903</v>
      </c>
      <c r="O232" s="3">
        <v>73.827598571777301</v>
      </c>
      <c r="P232" s="3">
        <v>73.194778442382798</v>
      </c>
      <c r="Q232" s="3">
        <v>71.507293701171903</v>
      </c>
      <c r="R232" s="3">
        <v>72.702598571777301</v>
      </c>
      <c r="S232" s="3">
        <v>72.913558959960895</v>
      </c>
      <c r="T232" s="4">
        <v>66.30419921875</v>
      </c>
      <c r="U232" s="4">
        <v>62.155803680419901</v>
      </c>
      <c r="V232" s="3">
        <v>70.101081848144503</v>
      </c>
      <c r="W232" s="4">
        <v>65.073776245117202</v>
      </c>
      <c r="X232" s="4">
        <v>63.351116180419901</v>
      </c>
      <c r="Y232" s="3">
        <v>74.847099304199205</v>
      </c>
      <c r="Z232" s="3">
        <v>71.788558959960895</v>
      </c>
      <c r="AA232" s="4">
        <v>69.257316589355497</v>
      </c>
      <c r="AB232" s="4">
        <v>67.675300598144503</v>
      </c>
      <c r="AC232" s="3">
        <v>70.76904296875</v>
      </c>
      <c r="AD232" s="4">
        <v>69.327621459960895</v>
      </c>
      <c r="AE232" s="4">
        <v>67.07763671875</v>
      </c>
      <c r="AF232" s="4">
        <v>67.183097839355497</v>
      </c>
      <c r="AG232" s="4">
        <v>65.144081115722699</v>
      </c>
      <c r="AH232" s="4">
        <v>62.296440124511697</v>
      </c>
      <c r="AI232" s="5">
        <v>54.456642150878899</v>
      </c>
      <c r="AJ232" s="5">
        <v>56.073822021484403</v>
      </c>
      <c r="AK232" s="5">
        <v>59.835498809814503</v>
      </c>
      <c r="AL232" s="4">
        <v>60.1519165039063</v>
      </c>
      <c r="AM232" s="5">
        <v>56.671478271484403</v>
      </c>
      <c r="AN232" s="5">
        <v>58.358978271484403</v>
      </c>
      <c r="AO232" s="5">
        <v>53.050403594970703</v>
      </c>
      <c r="AP232" s="6">
        <v>46.370800018310497</v>
      </c>
      <c r="AQ232" s="6">
        <v>43.171577453613303</v>
      </c>
      <c r="AR232" s="6">
        <v>41.905982971191399</v>
      </c>
      <c r="AS232" s="6">
        <v>44.0504760742188</v>
      </c>
      <c r="AT232" s="6">
        <v>43.312179565429702</v>
      </c>
      <c r="AU232" s="6">
        <v>46.054344177246101</v>
      </c>
      <c r="AV232" s="6">
        <v>46.300460815429702</v>
      </c>
      <c r="AW232" s="5">
        <v>50.624656677246101</v>
      </c>
      <c r="AX232" s="5">
        <v>59.273021697997997</v>
      </c>
      <c r="AY232" s="5">
        <v>57.585517883300803</v>
      </c>
      <c r="AZ232" s="5">
        <v>58.464424133300803</v>
      </c>
      <c r="BA232" s="5">
        <v>54.1051025390625</v>
      </c>
      <c r="BB232" s="5">
        <v>56.952705383300803</v>
      </c>
      <c r="BC232" s="5">
        <v>54.034797668457003</v>
      </c>
      <c r="BD232" s="5">
        <v>56.144115447997997</v>
      </c>
      <c r="BE232" s="5">
        <v>54.210521697997997</v>
      </c>
      <c r="BF232" s="5">
        <v>57.761322021484403</v>
      </c>
      <c r="BG232" s="5">
        <v>57.023059844970703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 s="5">
        <v>54.948822021484403</v>
      </c>
      <c r="CC232" s="5">
        <v>54.983978271484403</v>
      </c>
      <c r="CD232" s="5">
        <v>52.4878959655762</v>
      </c>
      <c r="CE232" s="5">
        <v>50.659801483154297</v>
      </c>
      <c r="CF232" s="6">
        <v>48.831676483154297</v>
      </c>
      <c r="CG232" s="6">
        <v>49.956680297851598</v>
      </c>
      <c r="CH232" s="5">
        <v>52.4527778625488</v>
      </c>
      <c r="CI232" s="6">
        <v>47.777000427246101</v>
      </c>
      <c r="CJ232" s="6">
        <v>46.300460815429702</v>
      </c>
      <c r="CK232" s="6">
        <v>46.511421203613303</v>
      </c>
      <c r="CL232" s="6">
        <v>48.761360168457003</v>
      </c>
      <c r="CM232" s="6">
        <v>47.003578186035199</v>
      </c>
      <c r="CN232" s="5">
        <v>50.413719177246101</v>
      </c>
      <c r="CO232" s="6">
        <v>46.898101806640597</v>
      </c>
      <c r="CP232" s="6">
        <v>43.839519500732401</v>
      </c>
      <c r="CQ232" s="6">
        <v>46.159820556640597</v>
      </c>
      <c r="CR232" s="6">
        <v>46.933261871337898</v>
      </c>
      <c r="CS232" s="6">
        <v>43.734077453613303</v>
      </c>
      <c r="CT232" s="6">
        <v>41.273139953613303</v>
      </c>
      <c r="CU232" s="6">
        <v>48.444999694824197</v>
      </c>
      <c r="CV232" s="6">
        <v>48.480098724365199</v>
      </c>
      <c r="CW232" s="6">
        <v>49.253578186035199</v>
      </c>
      <c r="CX232" s="6">
        <v>47.952762603759801</v>
      </c>
      <c r="CY232" s="6">
        <v>45.069999694824197</v>
      </c>
      <c r="CZ232" s="6">
        <v>40.605201721191399</v>
      </c>
      <c r="DA232">
        <v>38.6012992858887</v>
      </c>
      <c r="DB232">
        <v>38.882537841796903</v>
      </c>
      <c r="DC232" s="6">
        <v>41.5543823242188</v>
      </c>
      <c r="DD232" s="6">
        <v>41.027042388916001</v>
      </c>
      <c r="DE232">
        <v>39.515338897705099</v>
      </c>
      <c r="DF232" s="6">
        <v>40.570018768310497</v>
      </c>
      <c r="DG232" s="5">
        <v>52.171497344970703</v>
      </c>
      <c r="DH232" s="6">
        <v>40.359100341796903</v>
      </c>
      <c r="DI232">
        <v>39.198940277099602</v>
      </c>
      <c r="DJ232" s="6">
        <v>41.448936462402301</v>
      </c>
      <c r="DK232" s="6">
        <v>42.362979888916001</v>
      </c>
      <c r="DL232">
        <v>39.620819091796903</v>
      </c>
      <c r="DM232" s="6">
        <v>42.011421203613303</v>
      </c>
      <c r="DN232" s="6">
        <v>42.855140686035199</v>
      </c>
      <c r="DO232">
        <v>38.249717712402301</v>
      </c>
      <c r="DP232">
        <v>35.683357238769503</v>
      </c>
      <c r="DQ232">
        <v>32.448997497558601</v>
      </c>
      <c r="DR232">
        <v>30.480258941650401</v>
      </c>
      <c r="DS232">
        <v>35.085678100585902</v>
      </c>
      <c r="DT232">
        <v>38.109081268310497</v>
      </c>
      <c r="DU232">
        <v>35.191139221191399</v>
      </c>
      <c r="DV232">
        <v>29.144321441650401</v>
      </c>
      <c r="DW232">
        <v>34.136482238769503</v>
      </c>
      <c r="DX232">
        <v>34.136463165283203</v>
      </c>
      <c r="DY232">
        <v>38.355201721191399</v>
      </c>
      <c r="DZ232">
        <v>36.984100341796903</v>
      </c>
      <c r="EA232">
        <v>36.702880859375</v>
      </c>
      <c r="EB232">
        <v>35.823959350585902</v>
      </c>
      <c r="EC232">
        <v>34.171638488769503</v>
      </c>
      <c r="ED232">
        <v>37.687221527099602</v>
      </c>
      <c r="EE232">
        <v>38.038803100585902</v>
      </c>
      <c r="EF232">
        <v>38.495800018310497</v>
      </c>
      <c r="EG232" s="6">
        <v>40.429420471191399</v>
      </c>
      <c r="EH232">
        <v>38.530960083007798</v>
      </c>
      <c r="EI232">
        <v>37.3005180358887</v>
      </c>
      <c r="EJ232">
        <v>37.722419738769503</v>
      </c>
      <c r="EK232">
        <v>38.249740600585902</v>
      </c>
      <c r="EL232" s="6">
        <v>40.710639953613303</v>
      </c>
      <c r="EM232" s="6">
        <v>42.925460815429702</v>
      </c>
      <c r="EN232" s="6">
        <v>44.085597991943402</v>
      </c>
      <c r="EO232" s="6">
        <v>44.507518768310497</v>
      </c>
      <c r="EP232" s="6">
        <v>41.554401397705099</v>
      </c>
      <c r="EQ232">
        <v>39.691158294677699</v>
      </c>
      <c r="ER232">
        <v>39.972381591796903</v>
      </c>
      <c r="ES232" s="6">
        <v>40.148162841796903</v>
      </c>
      <c r="ET232">
        <v>37.159877777099602</v>
      </c>
      <c r="EU232">
        <v>39.796577453613303</v>
      </c>
      <c r="EV232" s="6">
        <v>42.925483703613303</v>
      </c>
      <c r="EW232" s="6">
        <v>44.7887573242188</v>
      </c>
      <c r="EX232">
        <v>38.882560729980497</v>
      </c>
      <c r="EY232" s="6">
        <v>42.187179565429702</v>
      </c>
      <c r="EZ232" s="6">
        <v>48.866859436035199</v>
      </c>
      <c r="FA232" s="6">
        <v>40.640342712402301</v>
      </c>
      <c r="FB232" s="6">
        <v>40.8161010742188</v>
      </c>
      <c r="FC232" s="6">
        <v>40.429401397705099</v>
      </c>
      <c r="FD232" s="6">
        <v>42.152042388916001</v>
      </c>
      <c r="FE232" s="6">
        <v>42.187198638916001</v>
      </c>
      <c r="FF232">
        <v>32.554458618164098</v>
      </c>
      <c r="FG232">
        <v>29.179479598998999</v>
      </c>
      <c r="FH232">
        <v>26.191238403320298</v>
      </c>
      <c r="FI232">
        <v>29.355279922485401</v>
      </c>
      <c r="FJ232">
        <v>36.843482971191399</v>
      </c>
      <c r="FK232">
        <v>33.644302368164098</v>
      </c>
      <c r="FL232">
        <v>36.913780212402301</v>
      </c>
      <c r="FM232">
        <v>31.288860321044901</v>
      </c>
      <c r="FN232">
        <v>35.472400665283203</v>
      </c>
      <c r="FO232">
        <v>38.601280212402301</v>
      </c>
      <c r="FP232" s="6">
        <v>45.245780944824197</v>
      </c>
      <c r="FQ232" s="6">
        <v>44.612960815429702</v>
      </c>
      <c r="FR232" s="6">
        <v>40.218460083007798</v>
      </c>
      <c r="FS232">
        <v>30.585699081420898</v>
      </c>
      <c r="FT232">
        <v>38.284900665283203</v>
      </c>
      <c r="FU232" s="6">
        <v>43.6286010742188</v>
      </c>
      <c r="FV232">
        <v>34.417739868164098</v>
      </c>
      <c r="FW232" s="6">
        <v>42.609081268310497</v>
      </c>
      <c r="FX232" s="6">
        <v>44.683296203613303</v>
      </c>
      <c r="FY232" s="6">
        <v>45.105155944824197</v>
      </c>
      <c r="FZ232">
        <v>33.468521118164098</v>
      </c>
      <c r="GA232" s="6">
        <v>40.675479888916001</v>
      </c>
      <c r="GB232" s="6">
        <v>44.472339630127003</v>
      </c>
      <c r="GC232" s="6">
        <v>46.300460815429702</v>
      </c>
      <c r="GD232" s="5">
        <v>54.737876892089801</v>
      </c>
      <c r="GE232" s="6">
        <v>46.546539306640597</v>
      </c>
      <c r="GF232" s="5">
        <v>53.929298400878899</v>
      </c>
      <c r="GG232" s="5">
        <v>53.4019584655762</v>
      </c>
      <c r="GH232" s="5">
        <v>59.870697021484403</v>
      </c>
      <c r="GI232" s="6">
        <v>49.886360168457003</v>
      </c>
      <c r="GJ232">
        <v>37.792701721191399</v>
      </c>
      <c r="GK232">
        <v>34.945060729980497</v>
      </c>
      <c r="GL232">
        <v>35.683341979980497</v>
      </c>
      <c r="GM232" s="6">
        <v>49.007480621337898</v>
      </c>
      <c r="GN232" s="6">
        <v>47.952781677246101</v>
      </c>
      <c r="GO232" s="6">
        <v>48.691043853759801</v>
      </c>
      <c r="GP232" s="6">
        <v>44.015300750732401</v>
      </c>
      <c r="GQ232" s="6">
        <v>43.593441009521499</v>
      </c>
      <c r="GR232" s="6">
        <v>44.823902130127003</v>
      </c>
      <c r="GS232" s="6">
        <v>41.835659027099602</v>
      </c>
      <c r="GT232" s="6">
        <v>42.538761138916001</v>
      </c>
      <c r="GU232" s="6">
        <v>47.460620880127003</v>
      </c>
      <c r="GV232" s="5">
        <v>53.3668022155762</v>
      </c>
      <c r="GW232" s="6">
        <v>46.968395233154297</v>
      </c>
      <c r="GX232" s="6">
        <v>47.390281677246101</v>
      </c>
      <c r="GY232" s="4">
        <v>60.327678680419901</v>
      </c>
      <c r="GZ232" s="4">
        <v>64.687057495117202</v>
      </c>
      <c r="HA232" s="6">
        <v>45.632480621337898</v>
      </c>
      <c r="HB232" s="6">
        <v>45.351238250732401</v>
      </c>
      <c r="HC232" s="4">
        <v>63.105018615722699</v>
      </c>
      <c r="HD232" s="5">
        <v>56.847240447997997</v>
      </c>
      <c r="HE232" s="4">
        <v>62.085479736328097</v>
      </c>
      <c r="HF232" s="4">
        <v>61.5933227539063</v>
      </c>
      <c r="HG232" s="6">
        <v>42.925483703613303</v>
      </c>
      <c r="HH232" s="6">
        <v>47.390281677246101</v>
      </c>
      <c r="HI232" s="6">
        <v>46.757484436035199</v>
      </c>
      <c r="HJ232" s="4">
        <v>61.347217559814503</v>
      </c>
      <c r="HK232" s="5">
        <v>53.894123077392599</v>
      </c>
      <c r="HL232">
        <v>28.560497283935501</v>
      </c>
      <c r="HM232">
        <v>28.560497283935501</v>
      </c>
      <c r="HN232">
        <v>28.560497283935501</v>
      </c>
      <c r="HO232">
        <v>28.560497283935501</v>
      </c>
      <c r="HP232" s="3">
        <v>71.999496459960895</v>
      </c>
      <c r="HQ232" s="5">
        <v>57.690998077392599</v>
      </c>
      <c r="HR232" s="5">
        <v>54.7027397155762</v>
      </c>
      <c r="HS232" s="5">
        <v>57.0933227539063</v>
      </c>
      <c r="HT232" s="5">
        <v>59.237861633300803</v>
      </c>
      <c r="HU232" s="4">
        <v>67.499526977539105</v>
      </c>
      <c r="HV232" s="4">
        <v>67.147979736328097</v>
      </c>
      <c r="HW232" s="5">
        <v>54.034782409667997</v>
      </c>
      <c r="HX232" s="5">
        <v>54.737876892089801</v>
      </c>
      <c r="HY232" s="5">
        <v>57.093360900878899</v>
      </c>
      <c r="HZ232" s="4">
        <v>63.245658874511697</v>
      </c>
      <c r="IA232" s="6">
        <v>48.515281677246101</v>
      </c>
      <c r="IB232" s="6">
        <v>46.370761871337898</v>
      </c>
      <c r="IC232" s="5">
        <v>50.167594909667997</v>
      </c>
      <c r="ID232" s="5">
        <v>51.9253959655762</v>
      </c>
      <c r="IE232" s="5">
        <v>55.581642150878899</v>
      </c>
      <c r="IF232" s="5">
        <v>57.726158142089801</v>
      </c>
      <c r="IG232" s="5">
        <v>50.026981353759801</v>
      </c>
      <c r="IH232" s="6">
        <v>43.206718444824197</v>
      </c>
      <c r="II232">
        <v>37.405998229980497</v>
      </c>
      <c r="IJ232">
        <v>32.835720062255902</v>
      </c>
      <c r="IK232">
        <v>35.542720794677699</v>
      </c>
      <c r="IL232">
        <v>35.964576721191399</v>
      </c>
      <c r="IM232">
        <v>32.484123229980497</v>
      </c>
      <c r="IN232">
        <v>37.933319091796903</v>
      </c>
      <c r="IO232">
        <v>38.671619415283203</v>
      </c>
      <c r="IP232">
        <v>36.632560729980497</v>
      </c>
      <c r="IQ232">
        <v>36.808319091796903</v>
      </c>
      <c r="IR232">
        <v>36.316158294677699</v>
      </c>
      <c r="IS232">
        <v>37.968498229980497</v>
      </c>
      <c r="IT232">
        <v>38.073963165283203</v>
      </c>
      <c r="IU232">
        <v>34.312240600585902</v>
      </c>
      <c r="IV232">
        <v>37.616920471191399</v>
      </c>
      <c r="IW232">
        <v>39.058296203613303</v>
      </c>
      <c r="IX232">
        <v>32.870841979980497</v>
      </c>
      <c r="IY232">
        <v>31.1833591461182</v>
      </c>
      <c r="IZ232">
        <v>34.241920471191399</v>
      </c>
      <c r="JA232">
        <v>32.624801635742202</v>
      </c>
      <c r="JB232">
        <v>32.624763488769503</v>
      </c>
      <c r="JC232">
        <v>34.382575988769503</v>
      </c>
      <c r="JD232">
        <v>29.7771396636963</v>
      </c>
      <c r="JE232">
        <v>32.343498229980497</v>
      </c>
      <c r="JF232">
        <v>32.343540191650398</v>
      </c>
      <c r="JG232">
        <v>31.956802368164102</v>
      </c>
      <c r="JH232">
        <v>30.867000579833999</v>
      </c>
      <c r="JI232">
        <v>30.5154209136963</v>
      </c>
      <c r="JJ232">
        <v>31.324001312255898</v>
      </c>
      <c r="JK232">
        <v>33.292739868164098</v>
      </c>
      <c r="JL232">
        <v>31.9567775726318</v>
      </c>
      <c r="JM232">
        <v>31.991958618164102</v>
      </c>
      <c r="JN232">
        <v>31.0779209136963</v>
      </c>
      <c r="JO232" s="4">
        <v>67.147964477539105</v>
      </c>
      <c r="JP232">
        <v>27.281061172485401</v>
      </c>
      <c r="JQ232">
        <v>25.699039459228501</v>
      </c>
      <c r="JR232">
        <v>26.999780654907202</v>
      </c>
      <c r="JS232">
        <v>27.808422088623001</v>
      </c>
      <c r="JT232">
        <v>28.863079071044901</v>
      </c>
      <c r="JU232">
        <v>28.6521606445313</v>
      </c>
      <c r="JV232">
        <v>30.374797821044901</v>
      </c>
      <c r="JW232">
        <v>29.8826198577881</v>
      </c>
      <c r="JX232">
        <v>31.9568176269531</v>
      </c>
      <c r="JY232">
        <v>32.730220794677699</v>
      </c>
      <c r="JZ232">
        <v>31.11305809021</v>
      </c>
      <c r="KA232">
        <v>30.480258941650401</v>
      </c>
      <c r="KB232">
        <v>29.847438812255898</v>
      </c>
      <c r="KC232">
        <v>32.9762992858887</v>
      </c>
      <c r="KD232">
        <v>35.542701721191399</v>
      </c>
      <c r="KE232">
        <v>31.113079071044901</v>
      </c>
      <c r="KF232">
        <v>35.823963165283203</v>
      </c>
      <c r="KG232">
        <v>33.855216979980497</v>
      </c>
      <c r="KH232">
        <v>33.187259674072301</v>
      </c>
      <c r="KI232">
        <v>36.210681915283203</v>
      </c>
      <c r="KJ232">
        <v>35.823982238769503</v>
      </c>
      <c r="KK232">
        <v>39.093463897705099</v>
      </c>
      <c r="KL232">
        <v>37.616920471191399</v>
      </c>
      <c r="KM232">
        <v>39.023178100585902</v>
      </c>
      <c r="KN232">
        <v>36.3512992858887</v>
      </c>
      <c r="KO232">
        <v>34.663818359375</v>
      </c>
      <c r="KP232" s="6">
        <v>42.3278198242188</v>
      </c>
      <c r="KQ232">
        <v>36.667720794677699</v>
      </c>
      <c r="KR232" s="6">
        <v>40.921581268310497</v>
      </c>
      <c r="KS232" s="6">
        <v>40.323940277099602</v>
      </c>
      <c r="KT232" s="6">
        <v>40.359077453613303</v>
      </c>
      <c r="KU232" s="6">
        <v>41.941120147705099</v>
      </c>
      <c r="KV232">
        <v>38.460678100585902</v>
      </c>
      <c r="KW232">
        <v>37.827857971191399</v>
      </c>
      <c r="KX232">
        <v>38.530960083007798</v>
      </c>
      <c r="KY232" s="6">
        <v>41.519218444824197</v>
      </c>
      <c r="KZ232">
        <v>39.796577453613303</v>
      </c>
      <c r="LA232">
        <v>39.655960083007798</v>
      </c>
      <c r="LB232" s="6">
        <v>40.218456268310497</v>
      </c>
      <c r="LC232">
        <v>39.1286010742188</v>
      </c>
      <c r="LD232" s="6">
        <v>41.659877777099602</v>
      </c>
      <c r="LE232" s="6">
        <v>41.308280944824197</v>
      </c>
      <c r="LF232" s="6">
        <v>40.253623962402301</v>
      </c>
      <c r="LG232" s="6">
        <v>44.226261138916001</v>
      </c>
      <c r="LH232" s="6">
        <v>42.538761138916001</v>
      </c>
      <c r="LI232" s="6">
        <v>40.323940277099602</v>
      </c>
      <c r="LJ232" s="6">
        <v>41.5895385742188</v>
      </c>
      <c r="LK232" s="6">
        <v>42.222343444824197</v>
      </c>
      <c r="LL232" s="6">
        <v>45.4918823242188</v>
      </c>
      <c r="LM232" s="6">
        <v>46.862941741943402</v>
      </c>
      <c r="LN232" s="6">
        <v>46.370758056640597</v>
      </c>
      <c r="LO232" s="6">
        <v>42.5036010742188</v>
      </c>
      <c r="LP232" s="6">
        <v>44.437179565429702</v>
      </c>
      <c r="LQ232" s="6">
        <v>42.503620147705099</v>
      </c>
      <c r="LR232" s="6">
        <v>41.835659027099602</v>
      </c>
      <c r="LS232" s="6">
        <v>49.921520233154297</v>
      </c>
      <c r="LT232" s="5">
        <v>50.484001159667997</v>
      </c>
      <c r="LU232" s="5">
        <v>58.991779327392599</v>
      </c>
      <c r="LV232" s="5">
        <v>53.507438659667997</v>
      </c>
      <c r="LW232" s="6">
        <v>48.620761871337898</v>
      </c>
      <c r="LX232" s="6">
        <v>44.542640686035199</v>
      </c>
      <c r="LY232" s="6">
        <v>49.288719177246101</v>
      </c>
      <c r="LZ232" s="6">
        <v>48.550418853759801</v>
      </c>
      <c r="MA232" s="6">
        <v>44.894241333007798</v>
      </c>
      <c r="MB232" s="6">
        <v>44.718441009521499</v>
      </c>
      <c r="MC232" s="6">
        <v>47.073902130127003</v>
      </c>
      <c r="MD232" s="6">
        <v>45.210617065429702</v>
      </c>
      <c r="ME232" s="6">
        <v>47.636402130127003</v>
      </c>
      <c r="MF232" s="5">
        <v>50.624641418457003</v>
      </c>
      <c r="MG232" s="5">
        <v>52.206657409667997</v>
      </c>
      <c r="MH232" s="5">
        <v>51.5035209655762</v>
      </c>
      <c r="MI232" s="5">
        <v>52.593395233154297</v>
      </c>
      <c r="MJ232" s="5">
        <v>57.796478271484403</v>
      </c>
      <c r="MK232" s="5">
        <v>55.862876892089801</v>
      </c>
      <c r="ML232" s="5">
        <v>51.222301483154297</v>
      </c>
      <c r="MM232" s="5">
        <v>53.331642150878899</v>
      </c>
      <c r="MN232" s="5">
        <v>59.659717559814503</v>
      </c>
      <c r="MO232" s="5">
        <v>56.284740447997997</v>
      </c>
      <c r="MP232" s="5">
        <v>56.3550834655762</v>
      </c>
      <c r="MQ232" s="4">
        <v>62.1557807922363</v>
      </c>
      <c r="MR232" s="5">
        <v>57.409736633300803</v>
      </c>
      <c r="MS232" s="5">
        <v>51.960578918457003</v>
      </c>
      <c r="MT232" s="5">
        <v>56.460521697997997</v>
      </c>
      <c r="MU232" s="5">
        <v>57.937061309814503</v>
      </c>
      <c r="MV232" s="5">
        <v>54.105060577392599</v>
      </c>
      <c r="MW232" s="5">
        <v>56.7418212890625</v>
      </c>
      <c r="MX232" s="4">
        <v>63.772979736328097</v>
      </c>
      <c r="MY232" s="5">
        <v>59.730060577392599</v>
      </c>
      <c r="MZ232" s="5">
        <v>54.210540771484403</v>
      </c>
      <c r="NA232" s="5">
        <v>55.265216827392599</v>
      </c>
      <c r="NB232" s="5">
        <v>54.983985900878899</v>
      </c>
      <c r="NC232" s="6">
        <v>49.112937927246101</v>
      </c>
    </row>
    <row r="233" spans="1:367" ht="13.5" x14ac:dyDescent="0.15">
      <c r="A233" s="9"/>
      <c r="B233" t="s">
        <v>597</v>
      </c>
      <c r="C233" s="3">
        <v>74.319801330566406</v>
      </c>
      <c r="D233" s="2">
        <v>80.612701416015597</v>
      </c>
      <c r="E233" s="2">
        <v>84.725959777832003</v>
      </c>
      <c r="F233" s="2">
        <v>82.440818786621094</v>
      </c>
      <c r="G233" s="3">
        <v>77.940841674804702</v>
      </c>
      <c r="H233" s="3">
        <v>79.065841674804702</v>
      </c>
      <c r="I233" s="3">
        <v>73.476043701171903</v>
      </c>
      <c r="J233" s="2">
        <v>80.577537536621094</v>
      </c>
      <c r="K233" s="3">
        <v>74.952583312988295</v>
      </c>
      <c r="L233" s="2">
        <v>80.472099304199205</v>
      </c>
      <c r="M233" s="3">
        <v>72.561981201171903</v>
      </c>
      <c r="N233" s="4">
        <v>69.433120727539105</v>
      </c>
      <c r="O233" s="3">
        <v>73.440902709960895</v>
      </c>
      <c r="P233" s="3">
        <v>73.440879821777301</v>
      </c>
      <c r="Q233" s="4">
        <v>69.749496459960895</v>
      </c>
      <c r="R233" s="3">
        <v>70.452621459960895</v>
      </c>
      <c r="S233" s="3">
        <v>73.476036071777301</v>
      </c>
      <c r="T233" s="4">
        <v>65.249542236328097</v>
      </c>
      <c r="U233" s="4">
        <v>62.612815856933601</v>
      </c>
      <c r="V233" s="3">
        <v>70.101058959960895</v>
      </c>
      <c r="W233" s="4">
        <v>65.249534606933594</v>
      </c>
      <c r="X233" s="4">
        <v>65.144058227539105</v>
      </c>
      <c r="Y233" s="3">
        <v>72.491653442382798</v>
      </c>
      <c r="Z233" s="3">
        <v>72.913543701171903</v>
      </c>
      <c r="AA233" s="4">
        <v>69.433059692382798</v>
      </c>
      <c r="AB233" s="4">
        <v>68.483879089355497</v>
      </c>
      <c r="AC233" s="3">
        <v>70.874481201171903</v>
      </c>
      <c r="AD233" s="4">
        <v>67.886238098144503</v>
      </c>
      <c r="AE233" s="4">
        <v>69.43310546875</v>
      </c>
      <c r="AF233" s="4">
        <v>67.815940856933594</v>
      </c>
      <c r="AG233" s="4">
        <v>65.530776977539105</v>
      </c>
      <c r="AH233" s="4">
        <v>63.8432807922363</v>
      </c>
      <c r="AI233" s="5">
        <v>54.7027397155762</v>
      </c>
      <c r="AJ233" s="5">
        <v>57.023021697997997</v>
      </c>
      <c r="AK233" s="5">
        <v>59.765220642089801</v>
      </c>
      <c r="AL233" s="5">
        <v>59.730022430419901</v>
      </c>
      <c r="AM233" s="5">
        <v>56.495704650878899</v>
      </c>
      <c r="AN233" s="4">
        <v>60.397998809814503</v>
      </c>
      <c r="AO233" s="5">
        <v>55.335540771484403</v>
      </c>
      <c r="AP233" s="6">
        <v>45.280918121337898</v>
      </c>
      <c r="AQ233" s="6">
        <v>41.695018768310497</v>
      </c>
      <c r="AR233" s="6">
        <v>42.187198638916001</v>
      </c>
      <c r="AS233" s="6">
        <v>44.859039306640597</v>
      </c>
      <c r="AT233" s="6">
        <v>42.116878509521499</v>
      </c>
      <c r="AU233" s="6">
        <v>46.827781677246101</v>
      </c>
      <c r="AV233" s="6">
        <v>48.128578186035199</v>
      </c>
      <c r="AW233" s="5">
        <v>51.784778594970703</v>
      </c>
      <c r="AX233" s="5">
        <v>57.972259521484403</v>
      </c>
      <c r="AY233" s="5">
        <v>58.042579650878899</v>
      </c>
      <c r="AZ233" s="4">
        <v>60.081623077392599</v>
      </c>
      <c r="BA233" s="5">
        <v>55.511322021484403</v>
      </c>
      <c r="BB233" s="5">
        <v>56.741779327392599</v>
      </c>
      <c r="BC233" s="5">
        <v>56.741798400878899</v>
      </c>
      <c r="BD233" s="5">
        <v>53.507423400878899</v>
      </c>
      <c r="BE233" s="5">
        <v>54.210578918457003</v>
      </c>
      <c r="BF233" s="4">
        <v>60.1519165039063</v>
      </c>
      <c r="BG233" s="5">
        <v>56.741779327392599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 s="5">
        <v>56.530841827392599</v>
      </c>
      <c r="CC233" s="5">
        <v>56.355079650878899</v>
      </c>
      <c r="CD233" s="5">
        <v>52.417594909667997</v>
      </c>
      <c r="CE233" s="5">
        <v>51.573841094970703</v>
      </c>
      <c r="CF233" s="6">
        <v>48.444961547851598</v>
      </c>
      <c r="CG233" s="6">
        <v>49.710578918457003</v>
      </c>
      <c r="CH233" s="5">
        <v>52.171478271484403</v>
      </c>
      <c r="CI233" s="6">
        <v>47.636379241943402</v>
      </c>
      <c r="CJ233" s="6">
        <v>46.687202453613303</v>
      </c>
      <c r="CK233" s="6">
        <v>47.249679565429702</v>
      </c>
      <c r="CL233" s="6">
        <v>48.585597991943402</v>
      </c>
      <c r="CM233" s="6">
        <v>48.198879241943402</v>
      </c>
      <c r="CN233" s="6">
        <v>49.4293212890625</v>
      </c>
      <c r="CO233" s="6">
        <v>46.722297668457003</v>
      </c>
      <c r="CP233" s="6">
        <v>43.558300018310497</v>
      </c>
      <c r="CQ233" s="6">
        <v>43.769203186035199</v>
      </c>
      <c r="CR233" s="6">
        <v>47.0035591125488</v>
      </c>
      <c r="CS233" s="6">
        <v>45.105140686035199</v>
      </c>
      <c r="CT233" s="6">
        <v>42.398139953613303</v>
      </c>
      <c r="CU233" s="6">
        <v>49.816062927246101</v>
      </c>
      <c r="CV233" s="5">
        <v>50.3785400390625</v>
      </c>
      <c r="CW233" s="5">
        <v>51.187156677246101</v>
      </c>
      <c r="CX233" s="5">
        <v>53.858997344970703</v>
      </c>
      <c r="CY233" s="6">
        <v>45.034862518310497</v>
      </c>
      <c r="CZ233" s="6">
        <v>42.3278198242188</v>
      </c>
      <c r="DA233" s="6">
        <v>40.921600341796903</v>
      </c>
      <c r="DB233">
        <v>38.4255180358887</v>
      </c>
      <c r="DC233" s="6">
        <v>42.081718444824197</v>
      </c>
      <c r="DD233" s="6">
        <v>40.570018768310497</v>
      </c>
      <c r="DE233" s="6">
        <v>40.007541656494098</v>
      </c>
      <c r="DF233" s="6">
        <v>40.570018768310497</v>
      </c>
      <c r="DG233" s="5">
        <v>52.734039306640597</v>
      </c>
      <c r="DH233" s="6">
        <v>40.288761138916001</v>
      </c>
      <c r="DI233" s="6">
        <v>40.007522583007798</v>
      </c>
      <c r="DJ233" s="6">
        <v>43.101238250732401</v>
      </c>
      <c r="DK233" s="6">
        <v>42.784839630127003</v>
      </c>
      <c r="DL233">
        <v>38.073940277099602</v>
      </c>
      <c r="DM233" s="6">
        <v>40.816120147705099</v>
      </c>
      <c r="DN233" s="6">
        <v>40.851238250732401</v>
      </c>
      <c r="DO233">
        <v>38.073921203613303</v>
      </c>
      <c r="DP233">
        <v>36.562240600585902</v>
      </c>
      <c r="DQ233">
        <v>32.308357238769503</v>
      </c>
      <c r="DR233">
        <v>29.706821441650401</v>
      </c>
      <c r="DS233">
        <v>34.8395805358887</v>
      </c>
      <c r="DT233">
        <v>37.159881591796903</v>
      </c>
      <c r="DU233">
        <v>34.628658294677699</v>
      </c>
      <c r="DV233">
        <v>29.249797821044901</v>
      </c>
      <c r="DW233">
        <v>32.413841247558601</v>
      </c>
      <c r="DX233">
        <v>33.890377044677699</v>
      </c>
      <c r="DY233">
        <v>39.972381591796903</v>
      </c>
      <c r="DZ233">
        <v>37.511440277099602</v>
      </c>
      <c r="EA233">
        <v>35.507560729980497</v>
      </c>
      <c r="EB233">
        <v>36.105220794677699</v>
      </c>
      <c r="EC233">
        <v>34.417739868164098</v>
      </c>
      <c r="ED233">
        <v>37.8630180358887</v>
      </c>
      <c r="EE233">
        <v>37.757579803466797</v>
      </c>
      <c r="EF233">
        <v>38.741939544677699</v>
      </c>
      <c r="EG233">
        <v>38.636417388916001</v>
      </c>
      <c r="EH233">
        <v>37.546642303466797</v>
      </c>
      <c r="EI233">
        <v>35.859138488769503</v>
      </c>
      <c r="EJ233">
        <v>36.5271186828613</v>
      </c>
      <c r="EK233">
        <v>37.757541656494098</v>
      </c>
      <c r="EL233">
        <v>39.972358703613303</v>
      </c>
      <c r="EM233" s="6">
        <v>43.101280212402301</v>
      </c>
      <c r="EN233" s="6">
        <v>42.433300018310497</v>
      </c>
      <c r="EO233" s="6">
        <v>44.366878509521499</v>
      </c>
      <c r="EP233">
        <v>38.460639953613303</v>
      </c>
      <c r="EQ233">
        <v>38.917701721191399</v>
      </c>
      <c r="ER233">
        <v>39.585639953613303</v>
      </c>
      <c r="ES233">
        <v>39.972358703613303</v>
      </c>
      <c r="ET233">
        <v>36.070060729980497</v>
      </c>
      <c r="EU233">
        <v>39.093460083007798</v>
      </c>
      <c r="EV233" s="6">
        <v>42.011421203613303</v>
      </c>
      <c r="EW233" s="6">
        <v>45.562156677246101</v>
      </c>
      <c r="EX233">
        <v>37.616920471191399</v>
      </c>
      <c r="EY233" s="6">
        <v>42.152061462402301</v>
      </c>
      <c r="EZ233" s="5">
        <v>50.062141418457003</v>
      </c>
      <c r="FA233">
        <v>39.691120147705099</v>
      </c>
      <c r="FB233" s="6">
        <v>41.589561462402301</v>
      </c>
      <c r="FC233" s="6">
        <v>40.745800018310497</v>
      </c>
      <c r="FD233" s="6">
        <v>44.964523315429702</v>
      </c>
      <c r="FE233" s="6">
        <v>42.679401397705099</v>
      </c>
      <c r="FF233">
        <v>34.452877044677699</v>
      </c>
      <c r="FG233">
        <v>28.8279209136963</v>
      </c>
      <c r="FH233">
        <v>26.472478866577099</v>
      </c>
      <c r="FI233">
        <v>29.671680450439499</v>
      </c>
      <c r="FJ233">
        <v>33.222438812255902</v>
      </c>
      <c r="FK233">
        <v>33.292716979980497</v>
      </c>
      <c r="FL233">
        <v>37.265357971191399</v>
      </c>
      <c r="FM233">
        <v>31.85133934021</v>
      </c>
      <c r="FN233">
        <v>34.909900665283203</v>
      </c>
      <c r="FO233">
        <v>39.831779479980497</v>
      </c>
      <c r="FP233" s="6">
        <v>46.159820556640597</v>
      </c>
      <c r="FQ233" s="6">
        <v>46.194999694824197</v>
      </c>
      <c r="FR233" s="6">
        <v>40.323963165283203</v>
      </c>
      <c r="FS233">
        <v>29.249780654907202</v>
      </c>
      <c r="FT233">
        <v>38.636436462402301</v>
      </c>
      <c r="FU233" s="6">
        <v>42.960662841796903</v>
      </c>
      <c r="FV233">
        <v>34.628677368164098</v>
      </c>
      <c r="FW233" s="6">
        <v>43.347362518310497</v>
      </c>
      <c r="FX233" s="6">
        <v>46.6168403625488</v>
      </c>
      <c r="FY233" s="6">
        <v>44.9293823242188</v>
      </c>
      <c r="FZ233">
        <v>34.523200988769503</v>
      </c>
      <c r="GA233" s="6">
        <v>41.554378509521499</v>
      </c>
      <c r="GB233" s="6">
        <v>44.9293823242188</v>
      </c>
      <c r="GC233" s="6">
        <v>46.581699371337898</v>
      </c>
      <c r="GD233" s="5">
        <v>55.019142150878899</v>
      </c>
      <c r="GE233" s="6">
        <v>46.652015686035199</v>
      </c>
      <c r="GF233" s="5">
        <v>53.5425834655762</v>
      </c>
      <c r="GG233" s="5">
        <v>52.909759521484403</v>
      </c>
      <c r="GH233" s="5">
        <v>59.694877624511697</v>
      </c>
      <c r="GI233" s="6">
        <v>49.886360168457003</v>
      </c>
      <c r="GJ233">
        <v>38.179420471191399</v>
      </c>
      <c r="GK233">
        <v>35.4020805358887</v>
      </c>
      <c r="GL233">
        <v>35.577884674072301</v>
      </c>
      <c r="GM233" s="6">
        <v>48.3043403625488</v>
      </c>
      <c r="GN233" s="6">
        <v>49.288719177246101</v>
      </c>
      <c r="GO233" s="6">
        <v>49.710578918457003</v>
      </c>
      <c r="GP233" s="6">
        <v>42.679378509521499</v>
      </c>
      <c r="GQ233" s="6">
        <v>42.995796203613303</v>
      </c>
      <c r="GR233" s="6">
        <v>44.859062194824197</v>
      </c>
      <c r="GS233" s="6">
        <v>42.187217712402301</v>
      </c>
      <c r="GT233" s="6">
        <v>44.331699371337898</v>
      </c>
      <c r="GU233" s="6">
        <v>46.300460815429702</v>
      </c>
      <c r="GV233" s="5">
        <v>52.593360900878899</v>
      </c>
      <c r="GW233" s="6">
        <v>47.249679565429702</v>
      </c>
      <c r="GX233" s="6">
        <v>46.511383056640597</v>
      </c>
      <c r="GY233" s="4">
        <v>62.999561309814503</v>
      </c>
      <c r="GZ233" s="4">
        <v>63.983924865722699</v>
      </c>
      <c r="HA233" s="6">
        <v>44.929359436035199</v>
      </c>
      <c r="HB233" s="6">
        <v>45.773120880127003</v>
      </c>
      <c r="HC233" s="4">
        <v>60.081623077392599</v>
      </c>
      <c r="HD233" s="5">
        <v>55.862861633300803</v>
      </c>
      <c r="HE233" s="4">
        <v>61.804241180419901</v>
      </c>
      <c r="HF233" s="4">
        <v>62.226116180419901</v>
      </c>
      <c r="HG233" s="6">
        <v>42.995796203613303</v>
      </c>
      <c r="HH233" s="6">
        <v>45.984039306640597</v>
      </c>
      <c r="HI233" s="6">
        <v>46.968421936035199</v>
      </c>
      <c r="HJ233" s="4">
        <v>60.8550415039063</v>
      </c>
      <c r="HK233" s="5">
        <v>56.179279327392599</v>
      </c>
      <c r="HL233">
        <v>28.560497283935501</v>
      </c>
      <c r="HM233">
        <v>28.560497283935501</v>
      </c>
      <c r="HN233">
        <v>28.560497283935501</v>
      </c>
      <c r="HO233">
        <v>28.560497283935501</v>
      </c>
      <c r="HP233" s="4">
        <v>68.94091796875</v>
      </c>
      <c r="HQ233" s="5">
        <v>56.530841827392599</v>
      </c>
      <c r="HR233" s="5">
        <v>53.683219909667997</v>
      </c>
      <c r="HS233" s="5">
        <v>56.7769584655762</v>
      </c>
      <c r="HT233" s="4">
        <v>61.663623809814503</v>
      </c>
      <c r="HU233" s="4">
        <v>68.061996459960895</v>
      </c>
      <c r="HV233" s="4">
        <v>66.374519348144503</v>
      </c>
      <c r="HW233" s="5">
        <v>54.984001159667997</v>
      </c>
      <c r="HX233" s="5">
        <v>53.753498077392599</v>
      </c>
      <c r="HY233" s="5">
        <v>56.671478271484403</v>
      </c>
      <c r="HZ233" s="5">
        <v>59.308158874511697</v>
      </c>
      <c r="IA233" s="6">
        <v>48.4801216125488</v>
      </c>
      <c r="IB233" s="6">
        <v>45.773120880127003</v>
      </c>
      <c r="IC233" s="6">
        <v>49.816062927246101</v>
      </c>
      <c r="ID233" s="5">
        <v>52.5933837890625</v>
      </c>
      <c r="IE233" s="5">
        <v>55.6871147155762</v>
      </c>
      <c r="IF233" s="5">
        <v>55.194896697997997</v>
      </c>
      <c r="IG233" s="6">
        <v>49.8160591125488</v>
      </c>
      <c r="IH233" s="6">
        <v>43.171581268310497</v>
      </c>
      <c r="II233">
        <v>39.445018768310497</v>
      </c>
      <c r="IJ233">
        <v>33.890419006347699</v>
      </c>
      <c r="IK233">
        <v>37.159900665283203</v>
      </c>
      <c r="IL233">
        <v>37.195060729980497</v>
      </c>
      <c r="IM233">
        <v>32.976341247558601</v>
      </c>
      <c r="IN233" s="6">
        <v>41.519222259521499</v>
      </c>
      <c r="IO233">
        <v>37.406002044677699</v>
      </c>
      <c r="IP233">
        <v>36.421577453613303</v>
      </c>
      <c r="IQ233">
        <v>38.144260406494098</v>
      </c>
      <c r="IR233">
        <v>36.210659027099602</v>
      </c>
      <c r="IS233">
        <v>35.683341979980497</v>
      </c>
      <c r="IT233">
        <v>38.530979156494098</v>
      </c>
      <c r="IU233">
        <v>33.363040924072301</v>
      </c>
      <c r="IV233">
        <v>37.827880859375</v>
      </c>
      <c r="IW233">
        <v>36.316158294677699</v>
      </c>
      <c r="IX233">
        <v>33.644279479980497</v>
      </c>
      <c r="IY233">
        <v>31.781040191650401</v>
      </c>
      <c r="IZ233">
        <v>33.292739868164098</v>
      </c>
      <c r="JA233">
        <v>30.761501312255898</v>
      </c>
      <c r="JB233">
        <v>33.925540924072301</v>
      </c>
      <c r="JC233">
        <v>34.663841247558601</v>
      </c>
      <c r="JD233">
        <v>29.249801635742202</v>
      </c>
      <c r="JE233">
        <v>32.062259674072301</v>
      </c>
      <c r="JF233">
        <v>31.9216613769531</v>
      </c>
      <c r="JG233">
        <v>31.991939544677699</v>
      </c>
      <c r="JH233">
        <v>30.937297821044901</v>
      </c>
      <c r="JI233">
        <v>29.8825988769531</v>
      </c>
      <c r="JJ233">
        <v>32.378662109375</v>
      </c>
      <c r="JK233">
        <v>32.273181915283203</v>
      </c>
      <c r="JL233">
        <v>32.202903747558601</v>
      </c>
      <c r="JM233">
        <v>31.323999404907202</v>
      </c>
      <c r="JN233">
        <v>29.03883934021</v>
      </c>
      <c r="JO233" s="4">
        <v>65.601081848144503</v>
      </c>
      <c r="JP233">
        <v>26.7888793945313</v>
      </c>
      <c r="JQ233">
        <v>26.261520385742202</v>
      </c>
      <c r="JR233">
        <v>26.7888584136963</v>
      </c>
      <c r="JS233">
        <v>26.859180450439499</v>
      </c>
      <c r="JT233">
        <v>26.823999404907202</v>
      </c>
      <c r="JU233">
        <v>28.5466613769531</v>
      </c>
      <c r="JV233">
        <v>28.5818386077881</v>
      </c>
      <c r="JW233">
        <v>30.0584011077881</v>
      </c>
      <c r="JX233">
        <v>31.991998672485401</v>
      </c>
      <c r="JY233">
        <v>32.343540191650398</v>
      </c>
      <c r="JZ233">
        <v>32.378639221191399</v>
      </c>
      <c r="KA233">
        <v>31.886480331420898</v>
      </c>
      <c r="KB233">
        <v>30.4450988769531</v>
      </c>
      <c r="KC233">
        <v>33.046638488769503</v>
      </c>
      <c r="KD233">
        <v>35.402099609375</v>
      </c>
      <c r="KE233">
        <v>31.534938812255898</v>
      </c>
      <c r="KF233">
        <v>35.823959350585902</v>
      </c>
      <c r="KG233">
        <v>34.312244415283203</v>
      </c>
      <c r="KH233">
        <v>33.257575988769503</v>
      </c>
      <c r="KI233">
        <v>35.120857238769503</v>
      </c>
      <c r="KJ233">
        <v>36.245841979980497</v>
      </c>
      <c r="KK233">
        <v>39.304401397705099</v>
      </c>
      <c r="KL233">
        <v>37.652099609375</v>
      </c>
      <c r="KM233" s="6">
        <v>40.218437194824197</v>
      </c>
      <c r="KN233">
        <v>39.058319091796903</v>
      </c>
      <c r="KO233">
        <v>33.574001312255902</v>
      </c>
      <c r="KP233">
        <v>39.937217712402301</v>
      </c>
      <c r="KQ233">
        <v>35.999740600585902</v>
      </c>
      <c r="KR233">
        <v>39.480201721191399</v>
      </c>
      <c r="KS233">
        <v>39.1637992858887</v>
      </c>
      <c r="KT233">
        <v>39.3395385742188</v>
      </c>
      <c r="KU233" s="6">
        <v>40.991901397705099</v>
      </c>
      <c r="KV233">
        <v>38.741920471191399</v>
      </c>
      <c r="KW233">
        <v>38.460659027099602</v>
      </c>
      <c r="KX233">
        <v>38.460659027099602</v>
      </c>
      <c r="KY233" s="6">
        <v>41.448921203613303</v>
      </c>
      <c r="KZ233" s="6">
        <v>40.921581268310497</v>
      </c>
      <c r="LA233" s="6">
        <v>41.343460083007798</v>
      </c>
      <c r="LB233">
        <v>38.847381591796903</v>
      </c>
      <c r="LC233">
        <v>39.831760406494098</v>
      </c>
      <c r="LD233" s="6">
        <v>42.960639953613303</v>
      </c>
      <c r="LE233">
        <v>39.866920471191399</v>
      </c>
      <c r="LF233" s="6">
        <v>40.218460083007798</v>
      </c>
      <c r="LG233" s="6">
        <v>41.343460083007798</v>
      </c>
      <c r="LH233" s="6">
        <v>42.538761138916001</v>
      </c>
      <c r="LI233">
        <v>39.726280212402301</v>
      </c>
      <c r="LJ233" s="6">
        <v>41.694999694824197</v>
      </c>
      <c r="LK233" s="6">
        <v>43.487979888916001</v>
      </c>
      <c r="LL233" s="6">
        <v>46.862960815429702</v>
      </c>
      <c r="LM233" s="6">
        <v>46.933280944824197</v>
      </c>
      <c r="LN233" s="6">
        <v>46.441078186035199</v>
      </c>
      <c r="LO233" s="6">
        <v>43.593418121337898</v>
      </c>
      <c r="LP233" s="6">
        <v>43.206718444824197</v>
      </c>
      <c r="LQ233" s="6">
        <v>42.152061462402301</v>
      </c>
      <c r="LR233" s="6">
        <v>41.976280212402301</v>
      </c>
      <c r="LS233" s="6">
        <v>48.6910591125488</v>
      </c>
      <c r="LT233" s="5">
        <v>51.749641418457003</v>
      </c>
      <c r="LU233" s="4">
        <v>60.644096374511697</v>
      </c>
      <c r="LV233" s="5">
        <v>54.3511772155762</v>
      </c>
      <c r="LW233" s="6">
        <v>47.390281677246101</v>
      </c>
      <c r="LX233" s="6">
        <v>45.808261871337898</v>
      </c>
      <c r="LY233" s="6">
        <v>49.4293403625488</v>
      </c>
      <c r="LZ233" s="6">
        <v>46.616878509521499</v>
      </c>
      <c r="MA233" s="6">
        <v>45.245780944824197</v>
      </c>
      <c r="MB233" s="6">
        <v>45.175483703613303</v>
      </c>
      <c r="MC233" s="6">
        <v>47.777000427246101</v>
      </c>
      <c r="MD233" s="6">
        <v>46.511379241943402</v>
      </c>
      <c r="ME233" s="6">
        <v>46.722339630127003</v>
      </c>
      <c r="MF233" s="5">
        <v>50.800399780273402</v>
      </c>
      <c r="MG233" s="5">
        <v>52.487922668457003</v>
      </c>
      <c r="MH233" s="5">
        <v>51.784801483154297</v>
      </c>
      <c r="MI233" s="5">
        <v>50.062160491943402</v>
      </c>
      <c r="MJ233" s="5">
        <v>59.167560577392599</v>
      </c>
      <c r="MK233" s="5">
        <v>55.194923400878899</v>
      </c>
      <c r="ML233" s="5">
        <v>52.558219909667997</v>
      </c>
      <c r="MM233" s="5">
        <v>54.315998077392599</v>
      </c>
      <c r="MN233" s="5">
        <v>59.413642883300803</v>
      </c>
      <c r="MO233" s="5">
        <v>55.968341827392599</v>
      </c>
      <c r="MP233" s="5">
        <v>56.390220642089801</v>
      </c>
      <c r="MQ233" s="4">
        <v>62.647998809814503</v>
      </c>
      <c r="MR233" s="5">
        <v>54.069938659667997</v>
      </c>
      <c r="MS233" s="5">
        <v>52.8394584655762</v>
      </c>
      <c r="MT233" s="5">
        <v>55.757415771484403</v>
      </c>
      <c r="MU233" s="5">
        <v>55.933197021484403</v>
      </c>
      <c r="MV233" s="5">
        <v>54.632438659667997</v>
      </c>
      <c r="MW233" s="5">
        <v>57.374580383300803</v>
      </c>
      <c r="MX233" s="4">
        <v>61.382377624511697</v>
      </c>
      <c r="MY233" s="4">
        <v>60.187095642089801</v>
      </c>
      <c r="MZ233" s="5">
        <v>52.9801025390625</v>
      </c>
      <c r="NA233" s="5">
        <v>55.651939392089801</v>
      </c>
      <c r="NB233" s="5">
        <v>56.355060577392599</v>
      </c>
      <c r="NC233" s="6">
        <v>49.359016418457003</v>
      </c>
    </row>
    <row r="234" spans="1:367" ht="13.5" x14ac:dyDescent="0.15">
      <c r="A234" s="9"/>
      <c r="B234" t="s">
        <v>598</v>
      </c>
      <c r="C234" s="3">
        <v>75.304138183593693</v>
      </c>
      <c r="D234" s="3">
        <v>79.9798583984375</v>
      </c>
      <c r="E234" s="2">
        <v>84.057975769042997</v>
      </c>
      <c r="F234" s="2">
        <v>83.073600769042997</v>
      </c>
      <c r="G234" s="3">
        <v>79.558036804199205</v>
      </c>
      <c r="H234" s="2">
        <v>80.577560424804702</v>
      </c>
      <c r="I234" s="3">
        <v>74.495582580566406</v>
      </c>
      <c r="J234" s="3">
        <v>78.784599304199205</v>
      </c>
      <c r="K234" s="3">
        <v>74.917396545410199</v>
      </c>
      <c r="L234" s="3">
        <v>79.487701416015597</v>
      </c>
      <c r="M234" s="3">
        <v>72.386215209960895</v>
      </c>
      <c r="N234" s="3">
        <v>71.261222839355497</v>
      </c>
      <c r="O234" s="3">
        <v>70.979957580566406</v>
      </c>
      <c r="P234" s="3">
        <v>73.159622192382798</v>
      </c>
      <c r="Q234" s="3">
        <v>72.526824951171903</v>
      </c>
      <c r="R234" s="3">
        <v>72.63232421875</v>
      </c>
      <c r="S234" s="3">
        <v>71.858879089355497</v>
      </c>
      <c r="T234" s="4">
        <v>63.351116180419901</v>
      </c>
      <c r="U234" s="4">
        <v>62.894081115722699</v>
      </c>
      <c r="V234" s="4">
        <v>69.32763671875</v>
      </c>
      <c r="W234" s="4">
        <v>65.284698486328097</v>
      </c>
      <c r="X234" s="4">
        <v>64.265159606933594</v>
      </c>
      <c r="Y234" s="3">
        <v>72.632278442382798</v>
      </c>
      <c r="Z234" s="3">
        <v>73.476020812988295</v>
      </c>
      <c r="AA234" s="4">
        <v>69.046379089355497</v>
      </c>
      <c r="AB234" s="4">
        <v>66.761245727539105</v>
      </c>
      <c r="AC234" s="3">
        <v>71.964340209960895</v>
      </c>
      <c r="AD234" s="4">
        <v>66.444862365722699</v>
      </c>
      <c r="AE234" s="4">
        <v>68.202644348144503</v>
      </c>
      <c r="AF234" s="4">
        <v>66.761245727539105</v>
      </c>
      <c r="AG234" s="4">
        <v>65.249534606933594</v>
      </c>
      <c r="AH234" s="4">
        <v>62.7183227539063</v>
      </c>
      <c r="AI234" s="5">
        <v>52.874641418457003</v>
      </c>
      <c r="AJ234" s="5">
        <v>57.620658874511697</v>
      </c>
      <c r="AK234" s="5">
        <v>57.972259521484403</v>
      </c>
      <c r="AL234" s="5">
        <v>59.273017883300803</v>
      </c>
      <c r="AM234" s="5">
        <v>56.390220642089801</v>
      </c>
      <c r="AN234" s="5">
        <v>59.3784790039063</v>
      </c>
      <c r="AO234" s="5">
        <v>56.2144165039063</v>
      </c>
      <c r="AP234" s="6">
        <v>44.296539306640597</v>
      </c>
      <c r="AQ234" s="6">
        <v>41.343456268310497</v>
      </c>
      <c r="AR234" s="6">
        <v>43.101238250732401</v>
      </c>
      <c r="AS234" s="6">
        <v>45.421558380127003</v>
      </c>
      <c r="AT234" s="6">
        <v>44.261383056640597</v>
      </c>
      <c r="AU234" s="6">
        <v>46.511402130127003</v>
      </c>
      <c r="AV234" s="6">
        <v>49.710601806640597</v>
      </c>
      <c r="AW234" s="5">
        <v>52.874603271484403</v>
      </c>
      <c r="AX234" s="5">
        <v>56.882438659667997</v>
      </c>
      <c r="AY234" s="5">
        <v>57.515205383300803</v>
      </c>
      <c r="AZ234" s="5">
        <v>59.062061309814503</v>
      </c>
      <c r="BA234" s="5">
        <v>55.933177947997997</v>
      </c>
      <c r="BB234" s="5">
        <v>56.671478271484403</v>
      </c>
      <c r="BC234" s="5">
        <v>58.4644165039063</v>
      </c>
      <c r="BD234" s="5">
        <v>54.562122344970703</v>
      </c>
      <c r="BE234" s="5">
        <v>54.8785209655762</v>
      </c>
      <c r="BF234" s="5">
        <v>58.921440124511697</v>
      </c>
      <c r="BG234" s="5">
        <v>56.144142150878899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 s="5">
        <v>55.9683227539063</v>
      </c>
      <c r="CC234" s="5">
        <v>57.374561309814503</v>
      </c>
      <c r="CD234" s="5">
        <v>52.417579650878899</v>
      </c>
      <c r="CE234" s="5">
        <v>50.870738983154297</v>
      </c>
      <c r="CF234" s="6">
        <v>47.355125427246101</v>
      </c>
      <c r="CG234" s="6">
        <v>49.323860168457003</v>
      </c>
      <c r="CH234" s="5">
        <v>50.905899047851598</v>
      </c>
      <c r="CI234" s="6">
        <v>48.585582733154297</v>
      </c>
      <c r="CJ234" s="6">
        <v>47.495780944824197</v>
      </c>
      <c r="CK234" s="6">
        <v>48.409816741943402</v>
      </c>
      <c r="CL234" s="6">
        <v>47.5660591125488</v>
      </c>
      <c r="CM234" s="6">
        <v>46.862937927246101</v>
      </c>
      <c r="CN234" s="5">
        <v>50.097282409667997</v>
      </c>
      <c r="CO234" s="6">
        <v>46.370761871337898</v>
      </c>
      <c r="CP234" s="6">
        <v>42.784820556640597</v>
      </c>
      <c r="CQ234" s="6">
        <v>42.116901397705099</v>
      </c>
      <c r="CR234" s="6">
        <v>46.511379241943402</v>
      </c>
      <c r="CS234" s="6">
        <v>44.894203186035199</v>
      </c>
      <c r="CT234" s="6">
        <v>43.487979888916001</v>
      </c>
      <c r="CU234" s="6">
        <v>48.269176483154297</v>
      </c>
      <c r="CV234" s="5">
        <v>53.823860168457003</v>
      </c>
      <c r="CW234" s="6">
        <v>49.9918403625488</v>
      </c>
      <c r="CX234" s="5">
        <v>53.437122344970703</v>
      </c>
      <c r="CY234" s="6">
        <v>46.792655944824197</v>
      </c>
      <c r="CZ234" s="6">
        <v>41.941120147705099</v>
      </c>
      <c r="DA234" s="6">
        <v>42.609077453613303</v>
      </c>
      <c r="DB234" s="6">
        <v>40.851280212402301</v>
      </c>
      <c r="DC234" s="6">
        <v>44.542640686035199</v>
      </c>
      <c r="DD234" s="6">
        <v>42.8903198242188</v>
      </c>
      <c r="DE234" s="6">
        <v>43.171558380127003</v>
      </c>
      <c r="DF234" s="6">
        <v>41.694999694824197</v>
      </c>
      <c r="DG234" s="5">
        <v>52.347278594970703</v>
      </c>
      <c r="DH234" s="6">
        <v>44.296577453613303</v>
      </c>
      <c r="DI234">
        <v>39.7262992858887</v>
      </c>
      <c r="DJ234" s="6">
        <v>40.921600341796903</v>
      </c>
      <c r="DK234" s="6">
        <v>42.292678833007798</v>
      </c>
      <c r="DL234">
        <v>37.019260406494098</v>
      </c>
      <c r="DM234" s="6">
        <v>40.921558380127003</v>
      </c>
      <c r="DN234">
        <v>39.831741333007798</v>
      </c>
      <c r="DO234">
        <v>38.214561462402301</v>
      </c>
      <c r="DP234">
        <v>35.437221527099602</v>
      </c>
      <c r="DQ234">
        <v>30.4450798034668</v>
      </c>
      <c r="DR234">
        <v>32.413841247558601</v>
      </c>
      <c r="DS234">
        <v>36.948963165283203</v>
      </c>
      <c r="DT234">
        <v>34.874778747558601</v>
      </c>
      <c r="DU234">
        <v>33.995857238769503</v>
      </c>
      <c r="DV234">
        <v>29.6716613769531</v>
      </c>
      <c r="DW234">
        <v>31.781021118164102</v>
      </c>
      <c r="DX234">
        <v>32.906017303466797</v>
      </c>
      <c r="DY234">
        <v>38.566139221191399</v>
      </c>
      <c r="DZ234">
        <v>37.757541656494098</v>
      </c>
      <c r="EA234">
        <v>35.577842712402301</v>
      </c>
      <c r="EB234">
        <v>36.034877777099602</v>
      </c>
      <c r="EC234">
        <v>32.870857238769503</v>
      </c>
      <c r="ED234">
        <v>36.632575988769503</v>
      </c>
      <c r="EE234">
        <v>38.812217712402301</v>
      </c>
      <c r="EF234">
        <v>37.370841979980497</v>
      </c>
      <c r="EG234">
        <v>39.445018768310497</v>
      </c>
      <c r="EH234">
        <v>37.335678100585902</v>
      </c>
      <c r="EI234">
        <v>37.054397583007798</v>
      </c>
      <c r="EJ234">
        <v>36.737998962402301</v>
      </c>
      <c r="EK234">
        <v>38.320060729980497</v>
      </c>
      <c r="EL234" s="6">
        <v>40.323940277099602</v>
      </c>
      <c r="EM234" s="6">
        <v>41.343460083007798</v>
      </c>
      <c r="EN234" s="6">
        <v>42.116878509521499</v>
      </c>
      <c r="EO234" s="6">
        <v>44.085639953613303</v>
      </c>
      <c r="EP234">
        <v>39.937217712402301</v>
      </c>
      <c r="EQ234">
        <v>39.585662841796903</v>
      </c>
      <c r="ER234" s="6">
        <v>41.7653198242188</v>
      </c>
      <c r="ES234">
        <v>39.234123229980497</v>
      </c>
      <c r="ET234">
        <v>36.632541656494098</v>
      </c>
      <c r="EU234">
        <v>39.691158294677699</v>
      </c>
      <c r="EV234" s="6">
        <v>43.4528198242188</v>
      </c>
      <c r="EW234" s="6">
        <v>45.597316741943402</v>
      </c>
      <c r="EX234">
        <v>36.948959350585902</v>
      </c>
      <c r="EY234" s="6">
        <v>42.925460815429702</v>
      </c>
      <c r="EZ234" s="6">
        <v>49.886375427246101</v>
      </c>
      <c r="FA234">
        <v>38.425521850585902</v>
      </c>
      <c r="FB234">
        <v>39.585639953613303</v>
      </c>
      <c r="FC234">
        <v>37.476318359375</v>
      </c>
      <c r="FD234" s="6">
        <v>44.894218444824197</v>
      </c>
      <c r="FE234" s="6">
        <v>41.308280944824197</v>
      </c>
      <c r="FF234">
        <v>33.363059997558601</v>
      </c>
      <c r="FG234">
        <v>27.5271606445313</v>
      </c>
      <c r="FH234">
        <v>27.843540191650401</v>
      </c>
      <c r="FI234">
        <v>29.5662021636963</v>
      </c>
      <c r="FJ234">
        <v>34.312259674072301</v>
      </c>
      <c r="FK234">
        <v>31.534938812255898</v>
      </c>
      <c r="FL234">
        <v>36.527099609375</v>
      </c>
      <c r="FM234">
        <v>32.730239868164098</v>
      </c>
      <c r="FN234">
        <v>33.679439544677699</v>
      </c>
      <c r="FO234">
        <v>39.409877777099602</v>
      </c>
      <c r="FP234" s="6">
        <v>45.597343444824197</v>
      </c>
      <c r="FQ234" s="6">
        <v>44.648139953613303</v>
      </c>
      <c r="FR234">
        <v>37.019279479980497</v>
      </c>
      <c r="FS234">
        <v>30.5153999328613</v>
      </c>
      <c r="FT234">
        <v>38.495780944824197</v>
      </c>
      <c r="FU234" s="6">
        <v>41.870796203613303</v>
      </c>
      <c r="FV234">
        <v>34.980216979980497</v>
      </c>
      <c r="FW234" s="6">
        <v>42.819999694824197</v>
      </c>
      <c r="FX234" s="6">
        <v>45.069999694824197</v>
      </c>
      <c r="FY234" s="6">
        <v>44.612941741943402</v>
      </c>
      <c r="FZ234">
        <v>34.241920471191399</v>
      </c>
      <c r="GA234" s="6">
        <v>41.132522583007798</v>
      </c>
      <c r="GB234" s="6">
        <v>44.648101806640597</v>
      </c>
      <c r="GC234" s="6">
        <v>47.917617797851598</v>
      </c>
      <c r="GD234" s="5">
        <v>54.7027397155762</v>
      </c>
      <c r="GE234" s="6">
        <v>45.421558380127003</v>
      </c>
      <c r="GF234" s="5">
        <v>53.331642150878899</v>
      </c>
      <c r="GG234" s="5">
        <v>53.5777587890625</v>
      </c>
      <c r="GH234" s="5">
        <v>59.519081115722699</v>
      </c>
      <c r="GI234" s="6">
        <v>49.534816741943402</v>
      </c>
      <c r="GJ234">
        <v>38.390342712402301</v>
      </c>
      <c r="GK234">
        <v>34.488021850585902</v>
      </c>
      <c r="GL234">
        <v>35.191158294677699</v>
      </c>
      <c r="GM234" s="6">
        <v>48.058238983154297</v>
      </c>
      <c r="GN234" s="6">
        <v>49.183238983154297</v>
      </c>
      <c r="GO234" s="6">
        <v>47.390281677246101</v>
      </c>
      <c r="GP234" s="6">
        <v>43.487960815429702</v>
      </c>
      <c r="GQ234" s="6">
        <v>43.101261138916001</v>
      </c>
      <c r="GR234" s="6">
        <v>44.155941009521499</v>
      </c>
      <c r="GS234" s="6">
        <v>41.765323638916001</v>
      </c>
      <c r="GT234" s="6">
        <v>44.999660491943402</v>
      </c>
      <c r="GU234" s="6">
        <v>47.073860168457003</v>
      </c>
      <c r="GV234" s="5">
        <v>52.6285400390625</v>
      </c>
      <c r="GW234" s="6">
        <v>44.718437194824197</v>
      </c>
      <c r="GX234" s="6">
        <v>45.175457000732401</v>
      </c>
      <c r="GY234" s="4">
        <v>62.0151977539063</v>
      </c>
      <c r="GZ234" s="4">
        <v>64.651870727539105</v>
      </c>
      <c r="HA234" s="6">
        <v>45.491859436035199</v>
      </c>
      <c r="HB234" s="6">
        <v>44.929359436035199</v>
      </c>
      <c r="HC234" s="4">
        <v>61.206581115722699</v>
      </c>
      <c r="HD234" s="5">
        <v>55.4409790039063</v>
      </c>
      <c r="HE234" s="4">
        <v>62.577678680419901</v>
      </c>
      <c r="HF234" s="4">
        <v>64.229995727539105</v>
      </c>
      <c r="HG234" s="6">
        <v>41.765342712402301</v>
      </c>
      <c r="HH234" s="6">
        <v>47.9176216125488</v>
      </c>
      <c r="HI234" s="6">
        <v>46.476242065429702</v>
      </c>
      <c r="HJ234" s="4">
        <v>63.913597106933601</v>
      </c>
      <c r="HK234" s="6">
        <v>49.129737854003899</v>
      </c>
      <c r="HL234">
        <v>28.560497283935501</v>
      </c>
      <c r="HM234">
        <v>28.560497283935501</v>
      </c>
      <c r="HN234">
        <v>28.560497283935501</v>
      </c>
      <c r="HO234">
        <v>28.560497283935501</v>
      </c>
      <c r="HP234" s="4">
        <v>66.374542236328097</v>
      </c>
      <c r="HQ234" s="4">
        <v>60.151905059814503</v>
      </c>
      <c r="HR234" s="5">
        <v>54.1402397155762</v>
      </c>
      <c r="HS234" s="5">
        <v>58.358959197997997</v>
      </c>
      <c r="HT234" s="4">
        <v>62.472198486328097</v>
      </c>
      <c r="HU234" s="4">
        <v>68.097152709960895</v>
      </c>
      <c r="HV234" s="4">
        <v>67.358879089355497</v>
      </c>
      <c r="HW234" s="5">
        <v>54.386341094970703</v>
      </c>
      <c r="HX234" s="5">
        <v>55.159759521484403</v>
      </c>
      <c r="HY234" s="4">
        <v>61.733940124511697</v>
      </c>
      <c r="HZ234" s="5">
        <v>59.9058227539063</v>
      </c>
      <c r="IA234" s="5">
        <v>50.7652397155762</v>
      </c>
      <c r="IB234" s="6">
        <v>45.280899047851598</v>
      </c>
      <c r="IC234" s="5">
        <v>50.202781677246101</v>
      </c>
      <c r="ID234" s="5">
        <v>52.206657409667997</v>
      </c>
      <c r="IE234" s="5">
        <v>55.441017150878899</v>
      </c>
      <c r="IF234" s="5">
        <v>54.773040771484403</v>
      </c>
      <c r="IG234" s="5">
        <v>50.519157409667997</v>
      </c>
      <c r="IH234" s="6">
        <v>44.296562194824197</v>
      </c>
      <c r="II234">
        <v>39.198940277099602</v>
      </c>
      <c r="IJ234">
        <v>36.034904479980497</v>
      </c>
      <c r="IK234">
        <v>36.878639221191399</v>
      </c>
      <c r="IL234">
        <v>38.249740600585902</v>
      </c>
      <c r="IM234">
        <v>33.784900665283203</v>
      </c>
      <c r="IN234" s="6">
        <v>42.187179565429702</v>
      </c>
      <c r="IO234">
        <v>35.542720794677699</v>
      </c>
      <c r="IP234">
        <v>36.843482971191399</v>
      </c>
      <c r="IQ234">
        <v>38.566120147705099</v>
      </c>
      <c r="IR234">
        <v>34.523200988769503</v>
      </c>
      <c r="IS234">
        <v>35.050521850585902</v>
      </c>
      <c r="IT234">
        <v>38.038761138916001</v>
      </c>
      <c r="IU234">
        <v>35.542720794677699</v>
      </c>
      <c r="IV234">
        <v>37.8630180358887</v>
      </c>
      <c r="IW234">
        <v>38.0387992858887</v>
      </c>
      <c r="IX234">
        <v>30.55055809021</v>
      </c>
      <c r="IY234">
        <v>31.042758941650401</v>
      </c>
      <c r="IZ234">
        <v>33.573997497558601</v>
      </c>
      <c r="JA234">
        <v>31.5700988769531</v>
      </c>
      <c r="JB234">
        <v>32.659938812255902</v>
      </c>
      <c r="JC234">
        <v>34.769298553466797</v>
      </c>
      <c r="JD234">
        <v>30.093540191650401</v>
      </c>
      <c r="JE234">
        <v>30.480260848998999</v>
      </c>
      <c r="JF234">
        <v>32.624778747558601</v>
      </c>
      <c r="JG234">
        <v>30.023199081420898</v>
      </c>
      <c r="JH234">
        <v>31.148220062255898</v>
      </c>
      <c r="JI234">
        <v>29.9528999328613</v>
      </c>
      <c r="JJ234">
        <v>31.323980331420898</v>
      </c>
      <c r="JK234">
        <v>32.695098876953097</v>
      </c>
      <c r="JL234">
        <v>31.148220062255898</v>
      </c>
      <c r="JM234">
        <v>31.28883934021</v>
      </c>
      <c r="JN234">
        <v>30.023242950439499</v>
      </c>
      <c r="JO234" s="4">
        <v>66.550323486328097</v>
      </c>
      <c r="JP234">
        <v>26.613101959228501</v>
      </c>
      <c r="JQ234">
        <v>25.3826198577881</v>
      </c>
      <c r="JR234">
        <v>27.140438079833999</v>
      </c>
      <c r="JS234">
        <v>25.628698348998999</v>
      </c>
      <c r="JT234">
        <v>27.562320709228501</v>
      </c>
      <c r="JU234">
        <v>27.6326198577881</v>
      </c>
      <c r="JV234">
        <v>28.968561172485401</v>
      </c>
      <c r="JW234">
        <v>32.308357238769503</v>
      </c>
      <c r="JX234">
        <v>31.3942985534668</v>
      </c>
      <c r="JY234">
        <v>32.238040924072301</v>
      </c>
      <c r="JZ234">
        <v>33.257575988769503</v>
      </c>
      <c r="KA234">
        <v>32.554420471191399</v>
      </c>
      <c r="KB234">
        <v>29.9528999328613</v>
      </c>
      <c r="KC234">
        <v>32.5896186828613</v>
      </c>
      <c r="KD234">
        <v>34.558361053466797</v>
      </c>
      <c r="KE234">
        <v>31.5349216461182</v>
      </c>
      <c r="KF234">
        <v>35.2262992858887</v>
      </c>
      <c r="KG234">
        <v>32.9411811828613</v>
      </c>
      <c r="KH234">
        <v>34.804458618164098</v>
      </c>
      <c r="KI234">
        <v>35.753639221191399</v>
      </c>
      <c r="KJ234">
        <v>35.823982238769503</v>
      </c>
      <c r="KK234">
        <v>38.882541656494098</v>
      </c>
      <c r="KL234">
        <v>37.230201721191399</v>
      </c>
      <c r="KM234" s="6">
        <v>42.011440277099602</v>
      </c>
      <c r="KN234">
        <v>38.530982971191399</v>
      </c>
      <c r="KO234">
        <v>34.593517303466797</v>
      </c>
      <c r="KP234">
        <v>38.812240600585902</v>
      </c>
      <c r="KQ234">
        <v>37.195041656494098</v>
      </c>
      <c r="KR234">
        <v>38.847396850585902</v>
      </c>
      <c r="KS234">
        <v>38.2145805358887</v>
      </c>
      <c r="KT234">
        <v>38.249717712402301</v>
      </c>
      <c r="KU234" s="6">
        <v>40.429401397705099</v>
      </c>
      <c r="KV234">
        <v>38.003639221191399</v>
      </c>
      <c r="KW234">
        <v>37.616901397705099</v>
      </c>
      <c r="KX234">
        <v>36.702857971191399</v>
      </c>
      <c r="KY234" s="6">
        <v>42.398120880127003</v>
      </c>
      <c r="KZ234" s="6">
        <v>42.046562194824197</v>
      </c>
      <c r="LA234" s="6">
        <v>41.273139953613303</v>
      </c>
      <c r="LB234">
        <v>39.972377777099602</v>
      </c>
      <c r="LC234">
        <v>39.128620147705099</v>
      </c>
      <c r="LD234" s="6">
        <v>45.210620880127003</v>
      </c>
      <c r="LE234" s="6">
        <v>42.187198638916001</v>
      </c>
      <c r="LF234">
        <v>39.691139221191399</v>
      </c>
      <c r="LG234" s="6">
        <v>41.237979888916001</v>
      </c>
      <c r="LH234" s="6">
        <v>44.296562194824197</v>
      </c>
      <c r="LI234">
        <v>39.655979156494098</v>
      </c>
      <c r="LJ234" s="6">
        <v>41.448940277099602</v>
      </c>
      <c r="LK234" s="6">
        <v>43.8395385742188</v>
      </c>
      <c r="LL234" s="6">
        <v>46.862937927246101</v>
      </c>
      <c r="LM234" s="6">
        <v>44.964542388916001</v>
      </c>
      <c r="LN234" s="6">
        <v>44.859039306640597</v>
      </c>
      <c r="LO234" s="6">
        <v>43.909858703613303</v>
      </c>
      <c r="LP234" s="6">
        <v>41.273139953613303</v>
      </c>
      <c r="LQ234" s="6">
        <v>41.027061462402301</v>
      </c>
      <c r="LR234" s="6">
        <v>43.312221527099602</v>
      </c>
      <c r="LS234" s="6">
        <v>48.515300750732401</v>
      </c>
      <c r="LT234" s="5">
        <v>52.136360168457003</v>
      </c>
      <c r="LU234" s="4">
        <v>61.980022430419901</v>
      </c>
      <c r="LV234" s="5">
        <v>54.597240447997997</v>
      </c>
      <c r="LW234" s="6">
        <v>49.112960815429702</v>
      </c>
      <c r="LX234" s="6">
        <v>45.702800750732401</v>
      </c>
      <c r="LY234" s="6">
        <v>49.148101806640597</v>
      </c>
      <c r="LZ234" s="6">
        <v>46.968399047851598</v>
      </c>
      <c r="MA234" s="6">
        <v>45.5269966125488</v>
      </c>
      <c r="MB234" s="6">
        <v>44.191078186035199</v>
      </c>
      <c r="MC234" s="6">
        <v>47.109043121337898</v>
      </c>
      <c r="MD234" s="6">
        <v>46.089500427246101</v>
      </c>
      <c r="ME234" s="6">
        <v>47.706699371337898</v>
      </c>
      <c r="MF234" s="6">
        <v>48.866859436035199</v>
      </c>
      <c r="MG234" s="6">
        <v>49.921520233154297</v>
      </c>
      <c r="MH234" s="5">
        <v>52.2769584655762</v>
      </c>
      <c r="MI234" s="5">
        <v>53.683177947997997</v>
      </c>
      <c r="MJ234" s="5">
        <v>58.8159790039063</v>
      </c>
      <c r="MK234" s="5">
        <v>55.511341094970703</v>
      </c>
      <c r="ML234" s="5">
        <v>52.1011772155762</v>
      </c>
      <c r="MM234" s="5">
        <v>54.315998077392599</v>
      </c>
      <c r="MN234" s="5">
        <v>59.273021697997997</v>
      </c>
      <c r="MO234" s="5">
        <v>54.737861633300803</v>
      </c>
      <c r="MP234" s="5">
        <v>57.761314392089801</v>
      </c>
      <c r="MQ234" s="4">
        <v>63.632362365722699</v>
      </c>
      <c r="MR234" s="5">
        <v>53.261322021484403</v>
      </c>
      <c r="MS234" s="5">
        <v>54.210559844970703</v>
      </c>
      <c r="MT234" s="5">
        <v>56.038642883300803</v>
      </c>
      <c r="MU234" s="5">
        <v>57.620658874511697</v>
      </c>
      <c r="MV234" s="5">
        <v>54.3511772155762</v>
      </c>
      <c r="MW234" s="5">
        <v>57.198841094970703</v>
      </c>
      <c r="MX234" s="4">
        <v>62.647979736328097</v>
      </c>
      <c r="MY234" s="4">
        <v>61.874561309814503</v>
      </c>
      <c r="MZ234" s="5">
        <v>52.558258056640597</v>
      </c>
      <c r="NA234" s="5">
        <v>56.249595642089801</v>
      </c>
      <c r="NB234" s="5">
        <v>56.636314392089801</v>
      </c>
      <c r="NC234" s="5">
        <v>51.116817474365199</v>
      </c>
    </row>
    <row r="235" spans="1:367" ht="13.5" x14ac:dyDescent="0.15">
      <c r="A235" s="9"/>
      <c r="B235" t="s">
        <v>599</v>
      </c>
      <c r="C235" s="3">
        <v>73.862754821777301</v>
      </c>
      <c r="D235" s="2">
        <v>80.964256286621094</v>
      </c>
      <c r="E235" s="2">
        <v>86.659538269042997</v>
      </c>
      <c r="F235" s="2">
        <v>82.159561157226605</v>
      </c>
      <c r="G235" s="3">
        <v>79.382247924804702</v>
      </c>
      <c r="H235" s="2">
        <v>80.331436157226605</v>
      </c>
      <c r="I235" s="3">
        <v>74.706497192382798</v>
      </c>
      <c r="J235" s="3">
        <v>78.433021545410199</v>
      </c>
      <c r="K235" s="3">
        <v>75.339302062988295</v>
      </c>
      <c r="L235" s="3">
        <v>78.995521545410199</v>
      </c>
      <c r="M235" s="3">
        <v>73.335433959960895</v>
      </c>
      <c r="N235" s="3">
        <v>71.155738830566406</v>
      </c>
      <c r="O235" s="4">
        <v>69.749496459960895</v>
      </c>
      <c r="P235" s="3">
        <v>72.913536071777301</v>
      </c>
      <c r="Q235" s="3">
        <v>72.421340942382798</v>
      </c>
      <c r="R235" s="3">
        <v>73.476043701171903</v>
      </c>
      <c r="S235" s="3">
        <v>70.909660339355497</v>
      </c>
      <c r="T235" s="4">
        <v>63.210517883300803</v>
      </c>
      <c r="U235" s="4">
        <v>61.733898162841797</v>
      </c>
      <c r="V235" s="4">
        <v>68.237808227539105</v>
      </c>
      <c r="W235" s="4">
        <v>65.073760986328097</v>
      </c>
      <c r="X235" s="4">
        <v>63.386280059814503</v>
      </c>
      <c r="Y235" s="3">
        <v>70.276863098144503</v>
      </c>
      <c r="Z235" s="3">
        <v>74.319778442382798</v>
      </c>
      <c r="AA235" s="3">
        <v>70.171363830566406</v>
      </c>
      <c r="AB235" s="4">
        <v>64.616722106933594</v>
      </c>
      <c r="AC235" s="3">
        <v>70.065902709960895</v>
      </c>
      <c r="AD235" s="4">
        <v>66.831558227539105</v>
      </c>
      <c r="AE235" s="3">
        <v>70.030738830566406</v>
      </c>
      <c r="AF235" s="4">
        <v>65.355003356933594</v>
      </c>
      <c r="AG235" s="4">
        <v>64.687026977539105</v>
      </c>
      <c r="AH235" s="4">
        <v>63.140178680419901</v>
      </c>
      <c r="AI235" s="5">
        <v>52.944938659667997</v>
      </c>
      <c r="AJ235" s="5">
        <v>56.073799133300803</v>
      </c>
      <c r="AK235" s="5">
        <v>58.183204650878899</v>
      </c>
      <c r="AL235" s="5">
        <v>57.585521697997997</v>
      </c>
      <c r="AM235" s="5">
        <v>56.284740447997997</v>
      </c>
      <c r="AN235" s="5">
        <v>58.183177947997997</v>
      </c>
      <c r="AO235" s="5">
        <v>55.546485900878899</v>
      </c>
      <c r="AP235" s="6">
        <v>45.562202453613303</v>
      </c>
      <c r="AQ235" s="6">
        <v>40.745800018310497</v>
      </c>
      <c r="AR235" s="6">
        <v>43.136421203613303</v>
      </c>
      <c r="AS235" s="6">
        <v>46.054359436035199</v>
      </c>
      <c r="AT235" s="6">
        <v>42.855155944824197</v>
      </c>
      <c r="AU235" s="6">
        <v>46.8278198242188</v>
      </c>
      <c r="AV235" s="6">
        <v>46.511379241943402</v>
      </c>
      <c r="AW235" s="5">
        <v>53.507423400878899</v>
      </c>
      <c r="AX235" s="5">
        <v>54.843376159667997</v>
      </c>
      <c r="AY235" s="5">
        <v>57.163658142089801</v>
      </c>
      <c r="AZ235" s="5">
        <v>58.288623809814503</v>
      </c>
      <c r="BA235" s="5">
        <v>55.194904327392599</v>
      </c>
      <c r="BB235" s="5">
        <v>55.862861633300803</v>
      </c>
      <c r="BC235" s="5">
        <v>57.339439392089801</v>
      </c>
      <c r="BD235" s="5">
        <v>55.722240447997997</v>
      </c>
      <c r="BE235" s="5">
        <v>54.210582733154297</v>
      </c>
      <c r="BF235" s="5">
        <v>58.745658874511697</v>
      </c>
      <c r="BG235" s="5">
        <v>57.058177947997997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 s="5">
        <v>55.230060577392599</v>
      </c>
      <c r="CC235" s="5">
        <v>57.8316040039063</v>
      </c>
      <c r="CD235" s="5">
        <v>52.909797668457003</v>
      </c>
      <c r="CE235" s="6">
        <v>49.288703918457003</v>
      </c>
      <c r="CF235" s="6">
        <v>46.089519500732401</v>
      </c>
      <c r="CG235" s="6">
        <v>49.323860168457003</v>
      </c>
      <c r="CH235" s="5">
        <v>51.081680297851598</v>
      </c>
      <c r="CI235" s="5">
        <v>50.800418853759801</v>
      </c>
      <c r="CJ235" s="6">
        <v>46.862957000732401</v>
      </c>
      <c r="CK235" s="5">
        <v>50.9410400390625</v>
      </c>
      <c r="CL235" s="6">
        <v>46.546543121337898</v>
      </c>
      <c r="CM235" s="6">
        <v>45.140296936035199</v>
      </c>
      <c r="CN235" s="6">
        <v>48.3043403625488</v>
      </c>
      <c r="CO235" s="6">
        <v>48.093399047851598</v>
      </c>
      <c r="CP235" s="6">
        <v>43.734062194824197</v>
      </c>
      <c r="CQ235" s="6">
        <v>42.855159759521499</v>
      </c>
      <c r="CR235" s="6">
        <v>48.374679565429702</v>
      </c>
      <c r="CS235" s="6">
        <v>45.210617065429702</v>
      </c>
      <c r="CT235" s="6">
        <v>43.558280944824197</v>
      </c>
      <c r="CU235" s="6">
        <v>46.898101806640597</v>
      </c>
      <c r="CV235" s="5">
        <v>53.6129150390625</v>
      </c>
      <c r="CW235" s="5">
        <v>50.870719909667997</v>
      </c>
      <c r="CX235" s="5">
        <v>51.960582733154297</v>
      </c>
      <c r="CY235" s="6">
        <v>47.249641418457003</v>
      </c>
      <c r="CZ235" s="6">
        <v>42.749679565429702</v>
      </c>
      <c r="DA235" s="6">
        <v>43.030918121337898</v>
      </c>
      <c r="DB235" s="6">
        <v>41.800498962402301</v>
      </c>
      <c r="DC235" s="6">
        <v>43.909843444824197</v>
      </c>
      <c r="DD235" s="6">
        <v>44.085624694824197</v>
      </c>
      <c r="DE235" s="6">
        <v>43.698898315429702</v>
      </c>
      <c r="DF235" s="6">
        <v>44.5778198242188</v>
      </c>
      <c r="DG235" s="5">
        <v>51.7144584655762</v>
      </c>
      <c r="DH235" s="6">
        <v>44.366878509521499</v>
      </c>
      <c r="DI235" s="6">
        <v>40.323921203613303</v>
      </c>
      <c r="DJ235" s="6">
        <v>43.206703186035199</v>
      </c>
      <c r="DK235" s="6">
        <v>45.351238250732401</v>
      </c>
      <c r="DL235">
        <v>37.335659027099602</v>
      </c>
      <c r="DM235" s="6">
        <v>40.218479156494098</v>
      </c>
      <c r="DN235" s="6">
        <v>43.0661010742188</v>
      </c>
      <c r="DO235">
        <v>38.530998229980497</v>
      </c>
      <c r="DP235">
        <v>37.792701721191399</v>
      </c>
      <c r="DQ235">
        <v>31.148220062255898</v>
      </c>
      <c r="DR235">
        <v>32.343517303466797</v>
      </c>
      <c r="DS235">
        <v>36.245841979980497</v>
      </c>
      <c r="DT235">
        <v>35.331779479980497</v>
      </c>
      <c r="DU235">
        <v>33.784938812255902</v>
      </c>
      <c r="DV235">
        <v>28.616979598998999</v>
      </c>
      <c r="DW235">
        <v>31.7458801269531</v>
      </c>
      <c r="DX235">
        <v>32.835700988769503</v>
      </c>
      <c r="DY235">
        <v>39.691120147705099</v>
      </c>
      <c r="DZ235">
        <v>37.546600341796903</v>
      </c>
      <c r="EA235">
        <v>35.296623229980497</v>
      </c>
      <c r="EB235">
        <v>35.683341979980497</v>
      </c>
      <c r="EC235">
        <v>33.644298553466797</v>
      </c>
      <c r="ED235">
        <v>35.542716979980497</v>
      </c>
      <c r="EE235">
        <v>38.0387992858887</v>
      </c>
      <c r="EF235" s="6">
        <v>41.097377777099602</v>
      </c>
      <c r="EG235">
        <v>39.128623962402301</v>
      </c>
      <c r="EH235">
        <v>36.702857971191399</v>
      </c>
      <c r="EI235">
        <v>38.3903617858887</v>
      </c>
      <c r="EJ235">
        <v>36.316158294677699</v>
      </c>
      <c r="EK235">
        <v>36.913761138916001</v>
      </c>
      <c r="EL235" s="6">
        <v>41.905941009521499</v>
      </c>
      <c r="EM235" s="6">
        <v>43.030937194824197</v>
      </c>
      <c r="EN235" s="6">
        <v>44.120758056640597</v>
      </c>
      <c r="EO235" s="6">
        <v>43.523139953613303</v>
      </c>
      <c r="EP235" s="6">
        <v>40.183296203613303</v>
      </c>
      <c r="EQ235">
        <v>39.163761138916001</v>
      </c>
      <c r="ER235" s="6">
        <v>40.956718444824197</v>
      </c>
      <c r="ES235" s="6">
        <v>41.343437194824197</v>
      </c>
      <c r="ET235">
        <v>38.144279479980497</v>
      </c>
      <c r="EU235">
        <v>38.987998962402301</v>
      </c>
      <c r="EV235" s="6">
        <v>43.980140686035199</v>
      </c>
      <c r="EW235" s="6">
        <v>44.577823638916001</v>
      </c>
      <c r="EX235">
        <v>35.788822174072301</v>
      </c>
      <c r="EY235" s="6">
        <v>40.816120147705099</v>
      </c>
      <c r="EZ235" s="6">
        <v>48.234039306640597</v>
      </c>
      <c r="FA235" s="6">
        <v>40.323940277099602</v>
      </c>
      <c r="FB235">
        <v>39.374702453613303</v>
      </c>
      <c r="FC235">
        <v>37.300540924072301</v>
      </c>
      <c r="FD235" s="6">
        <v>43.206741333007798</v>
      </c>
      <c r="FE235" s="6">
        <v>40.499702453613303</v>
      </c>
      <c r="FF235">
        <v>32.695075988769503</v>
      </c>
      <c r="FG235">
        <v>28.441219329833999</v>
      </c>
      <c r="FH235">
        <v>27.1404209136963</v>
      </c>
      <c r="FI235">
        <v>29.460699081420898</v>
      </c>
      <c r="FJ235">
        <v>35.753620147705099</v>
      </c>
      <c r="FK235">
        <v>32.027122497558601</v>
      </c>
      <c r="FL235">
        <v>36.140377044677699</v>
      </c>
      <c r="FM235">
        <v>32.2028999328613</v>
      </c>
      <c r="FN235">
        <v>32.800540924072301</v>
      </c>
      <c r="FO235">
        <v>38.284877777099602</v>
      </c>
      <c r="FP235" s="6">
        <v>45.210639953613303</v>
      </c>
      <c r="FQ235" s="6">
        <v>43.734062194824197</v>
      </c>
      <c r="FR235">
        <v>34.101318359375</v>
      </c>
      <c r="FS235">
        <v>30.831802368164102</v>
      </c>
      <c r="FT235">
        <v>38.917682647705099</v>
      </c>
      <c r="FU235" s="6">
        <v>43.312202453613303</v>
      </c>
      <c r="FV235">
        <v>34.8044624328613</v>
      </c>
      <c r="FW235" s="6">
        <v>43.171558380127003</v>
      </c>
      <c r="FX235" s="6">
        <v>45.597320556640597</v>
      </c>
      <c r="FY235" s="6">
        <v>44.050502777099602</v>
      </c>
      <c r="FZ235">
        <v>34.101322174072301</v>
      </c>
      <c r="GA235" s="6">
        <v>40.499721527099602</v>
      </c>
      <c r="GB235" s="6">
        <v>45.386402130127003</v>
      </c>
      <c r="GC235" s="6">
        <v>48.023097991943402</v>
      </c>
      <c r="GD235" s="5">
        <v>54.7027397155762</v>
      </c>
      <c r="GE235" s="6">
        <v>44.472339630127003</v>
      </c>
      <c r="GF235" s="5">
        <v>52.312156677246101</v>
      </c>
      <c r="GG235" s="5">
        <v>53.542560577392599</v>
      </c>
      <c r="GH235" s="4">
        <v>61.312080383300803</v>
      </c>
      <c r="GI235" s="6">
        <v>49.7809028625488</v>
      </c>
      <c r="GJ235">
        <v>38.952838897705099</v>
      </c>
      <c r="GK235">
        <v>34.488040924072301</v>
      </c>
      <c r="GL235">
        <v>36.386459350585902</v>
      </c>
      <c r="GM235" s="6">
        <v>47.355140686035199</v>
      </c>
      <c r="GN235" s="6">
        <v>48.3043212890625</v>
      </c>
      <c r="GO235" s="6">
        <v>45.316062927246101</v>
      </c>
      <c r="GP235" s="6">
        <v>42.609081268310497</v>
      </c>
      <c r="GQ235" s="6">
        <v>41.976261138916001</v>
      </c>
      <c r="GR235" s="6">
        <v>45.245742797851598</v>
      </c>
      <c r="GS235" s="6">
        <v>40.956737518310497</v>
      </c>
      <c r="GT235" s="6">
        <v>45.034862518310497</v>
      </c>
      <c r="GU235" s="6">
        <v>46.616859436035199</v>
      </c>
      <c r="GV235" s="5">
        <v>53.120704650878899</v>
      </c>
      <c r="GW235" s="6">
        <v>44.999702453613303</v>
      </c>
      <c r="GX235" s="6">
        <v>45.491859436035199</v>
      </c>
      <c r="GY235" s="4">
        <v>63.175361633300803</v>
      </c>
      <c r="GZ235" s="4">
        <v>66.233901977539105</v>
      </c>
      <c r="HA235" s="6">
        <v>44.191082000732401</v>
      </c>
      <c r="HB235" s="6">
        <v>44.894222259521499</v>
      </c>
      <c r="HC235" s="4">
        <v>60.573802947997997</v>
      </c>
      <c r="HD235" s="5">
        <v>55.0894584655762</v>
      </c>
      <c r="HE235" s="4">
        <v>61.769081115722699</v>
      </c>
      <c r="HF235" s="4">
        <v>64.089378356933594</v>
      </c>
      <c r="HG235" s="6">
        <v>42.679374694824197</v>
      </c>
      <c r="HH235" s="6">
        <v>47.917598724365199</v>
      </c>
      <c r="HI235" s="6">
        <v>47.952800750732401</v>
      </c>
      <c r="HJ235" s="4">
        <v>64.230003356933594</v>
      </c>
      <c r="HK235" s="6">
        <v>49.621940612792997</v>
      </c>
      <c r="HL235">
        <v>28.560497283935501</v>
      </c>
      <c r="HM235">
        <v>28.560497283935501</v>
      </c>
      <c r="HN235">
        <v>28.560497283935501</v>
      </c>
      <c r="HO235">
        <v>28.560497283935501</v>
      </c>
      <c r="HP235" s="4">
        <v>69.15185546875</v>
      </c>
      <c r="HQ235" s="5">
        <v>58.534740447997997</v>
      </c>
      <c r="HR235" s="5">
        <v>53.472301483154297</v>
      </c>
      <c r="HS235" s="5">
        <v>56.495677947997997</v>
      </c>
      <c r="HT235" s="4">
        <v>63.140178680419901</v>
      </c>
      <c r="HU235" s="4">
        <v>68.659683227539105</v>
      </c>
      <c r="HV235" s="4">
        <v>68.202644348144503</v>
      </c>
      <c r="HW235" s="5">
        <v>54.456657409667997</v>
      </c>
      <c r="HX235" s="5">
        <v>53.999622344970703</v>
      </c>
      <c r="HY235" s="4">
        <v>61.558177947997997</v>
      </c>
      <c r="HZ235" s="4">
        <v>62.401905059814503</v>
      </c>
      <c r="IA235" s="5">
        <v>52.628517150878899</v>
      </c>
      <c r="IB235" s="6">
        <v>48.093418121337898</v>
      </c>
      <c r="IC235" s="5">
        <v>50.9410400390625</v>
      </c>
      <c r="ID235" s="5">
        <v>53.085582733154297</v>
      </c>
      <c r="IE235" s="5">
        <v>56.987876892089801</v>
      </c>
      <c r="IF235" s="5">
        <v>55.616779327392599</v>
      </c>
      <c r="IG235" s="5">
        <v>50.237903594970703</v>
      </c>
      <c r="IH235" s="6">
        <v>43.839519500732401</v>
      </c>
      <c r="II235">
        <v>38.530982971191399</v>
      </c>
      <c r="IJ235">
        <v>36.948959350585902</v>
      </c>
      <c r="IK235">
        <v>36.316139221191399</v>
      </c>
      <c r="IL235">
        <v>37.581741333007798</v>
      </c>
      <c r="IM235">
        <v>33.749778747558601</v>
      </c>
      <c r="IN235" s="6">
        <v>40.710639953613303</v>
      </c>
      <c r="IO235">
        <v>34.945079803466797</v>
      </c>
      <c r="IP235">
        <v>32.659919738769503</v>
      </c>
      <c r="IQ235">
        <v>38.320041656494098</v>
      </c>
      <c r="IR235">
        <v>33.398216247558601</v>
      </c>
      <c r="IS235">
        <v>33.714603424072301</v>
      </c>
      <c r="IT235">
        <v>37.230178833007798</v>
      </c>
      <c r="IU235">
        <v>34.945041656494098</v>
      </c>
      <c r="IV235">
        <v>34.980220794677699</v>
      </c>
      <c r="IW235">
        <v>39.163780212402301</v>
      </c>
      <c r="IX235">
        <v>32.273216247558601</v>
      </c>
      <c r="IY235">
        <v>30.7966194152832</v>
      </c>
      <c r="IZ235">
        <v>33.749740600585902</v>
      </c>
      <c r="JA235">
        <v>30.867000579833999</v>
      </c>
      <c r="JB235">
        <v>32.870880126953097</v>
      </c>
      <c r="JC235">
        <v>33.468498229980497</v>
      </c>
      <c r="JD235">
        <v>29.355279922485401</v>
      </c>
      <c r="JE235">
        <v>29.8825988769531</v>
      </c>
      <c r="JF235">
        <v>32.800540924072301</v>
      </c>
      <c r="JG235">
        <v>30.7966403961182</v>
      </c>
      <c r="JH235">
        <v>30.0583801269531</v>
      </c>
      <c r="JI235">
        <v>28.898220062255898</v>
      </c>
      <c r="JJ235">
        <v>30.902099609375</v>
      </c>
      <c r="JK235">
        <v>31.0778999328613</v>
      </c>
      <c r="JL235">
        <v>32.097400665283203</v>
      </c>
      <c r="JM235">
        <v>30.5154209136963</v>
      </c>
      <c r="JN235">
        <v>30.480239868164102</v>
      </c>
      <c r="JO235" s="4">
        <v>64.933135986328097</v>
      </c>
      <c r="JP235">
        <v>26.296680450439499</v>
      </c>
      <c r="JQ235">
        <v>25.3826389312744</v>
      </c>
      <c r="JR235">
        <v>26.613101959228501</v>
      </c>
      <c r="JS235">
        <v>26.577938079833999</v>
      </c>
      <c r="JT235">
        <v>28.722438812255898</v>
      </c>
      <c r="JU235">
        <v>27.667758941650401</v>
      </c>
      <c r="JV235">
        <v>28.370899200439499</v>
      </c>
      <c r="JW235">
        <v>30.585720062255898</v>
      </c>
      <c r="JX235">
        <v>31.5349216461182</v>
      </c>
      <c r="JY235">
        <v>33.3278999328613</v>
      </c>
      <c r="JZ235">
        <v>31.781042098998999</v>
      </c>
      <c r="KA235">
        <v>31.781000137329102</v>
      </c>
      <c r="KB235">
        <v>29.425579071044901</v>
      </c>
      <c r="KC235">
        <v>33.960678100585902</v>
      </c>
      <c r="KD235">
        <v>36.667716979980497</v>
      </c>
      <c r="KE235">
        <v>32.238040924072301</v>
      </c>
      <c r="KF235">
        <v>34.101318359375</v>
      </c>
      <c r="KG235">
        <v>33.046623229980497</v>
      </c>
      <c r="KH235">
        <v>36.105216979980497</v>
      </c>
      <c r="KI235">
        <v>35.683319091796903</v>
      </c>
      <c r="KJ235">
        <v>36.948940277099602</v>
      </c>
      <c r="KK235">
        <v>38.179401397705099</v>
      </c>
      <c r="KL235">
        <v>36.421619415283203</v>
      </c>
      <c r="KM235" s="6">
        <v>42.222339630127003</v>
      </c>
      <c r="KN235">
        <v>37.933322906494098</v>
      </c>
      <c r="KO235">
        <v>35.472377777099602</v>
      </c>
      <c r="KP235">
        <v>38.073959350585902</v>
      </c>
      <c r="KQ235">
        <v>37.159900665283203</v>
      </c>
      <c r="KR235">
        <v>39.585678100585902</v>
      </c>
      <c r="KS235" s="6">
        <v>40.921577453613303</v>
      </c>
      <c r="KT235">
        <v>38.530982971191399</v>
      </c>
      <c r="KU235" s="6">
        <v>40.956737518310497</v>
      </c>
      <c r="KV235">
        <v>38.355201721191399</v>
      </c>
      <c r="KW235">
        <v>38.847400665283203</v>
      </c>
      <c r="KX235">
        <v>37.195060729980497</v>
      </c>
      <c r="KY235" s="6">
        <v>40.710639953613303</v>
      </c>
      <c r="KZ235" s="6">
        <v>41.695018768310497</v>
      </c>
      <c r="LA235">
        <v>39.515342712402301</v>
      </c>
      <c r="LB235" s="6">
        <v>40.4293823242188</v>
      </c>
      <c r="LC235">
        <v>39.269260406494098</v>
      </c>
      <c r="LD235" s="6">
        <v>45.913719177246101</v>
      </c>
      <c r="LE235" s="6">
        <v>43.136398315429702</v>
      </c>
      <c r="LF235">
        <v>39.304420471191399</v>
      </c>
      <c r="LG235" s="6">
        <v>44.331741333007798</v>
      </c>
      <c r="LH235" s="6">
        <v>43.874679565429702</v>
      </c>
      <c r="LI235">
        <v>39.550479888916001</v>
      </c>
      <c r="LJ235" s="6">
        <v>42.644241333007798</v>
      </c>
      <c r="LK235" s="6">
        <v>42.960620880127003</v>
      </c>
      <c r="LL235" s="6">
        <v>45.948902130127003</v>
      </c>
      <c r="LM235" s="6">
        <v>46.405899047851598</v>
      </c>
      <c r="LN235" s="6">
        <v>45.316097259521499</v>
      </c>
      <c r="LO235" s="6">
        <v>44.929359436035199</v>
      </c>
      <c r="LP235" s="6">
        <v>40.956737518310497</v>
      </c>
      <c r="LQ235" s="6">
        <v>41.097358703613303</v>
      </c>
      <c r="LR235" s="6">
        <v>43.487941741943402</v>
      </c>
      <c r="LS235" s="6">
        <v>49.218379974365199</v>
      </c>
      <c r="LT235" s="5">
        <v>52.7691650390625</v>
      </c>
      <c r="LU235" s="4">
        <v>60.151924133300803</v>
      </c>
      <c r="LV235" s="5">
        <v>54.069938659667997</v>
      </c>
      <c r="LW235" s="6">
        <v>49.183258056640597</v>
      </c>
      <c r="LX235" s="6">
        <v>46.546562194824197</v>
      </c>
      <c r="LY235" s="6">
        <v>47.214519500732401</v>
      </c>
      <c r="LZ235" s="6">
        <v>46.581718444824197</v>
      </c>
      <c r="MA235" s="6">
        <v>46.370738983154297</v>
      </c>
      <c r="MB235" s="6">
        <v>44.261394500732401</v>
      </c>
      <c r="MC235" s="6">
        <v>47.7418212890625</v>
      </c>
      <c r="MD235" s="6">
        <v>45.386421203613303</v>
      </c>
      <c r="ME235" s="6">
        <v>47.390296936035199</v>
      </c>
      <c r="MF235" s="6">
        <v>49.183258056640597</v>
      </c>
      <c r="MG235" s="5">
        <v>50.308219909667997</v>
      </c>
      <c r="MH235" s="5">
        <v>51.6793212890625</v>
      </c>
      <c r="MI235" s="5">
        <v>52.663703918457003</v>
      </c>
      <c r="MJ235" s="5">
        <v>57.163642883300803</v>
      </c>
      <c r="MK235" s="5">
        <v>56.8121147155762</v>
      </c>
      <c r="ML235" s="5">
        <v>53.894157409667997</v>
      </c>
      <c r="MM235" s="5">
        <v>54.315998077392599</v>
      </c>
      <c r="MN235" s="4">
        <v>60.046459197997997</v>
      </c>
      <c r="MO235" s="5">
        <v>55.722240447997997</v>
      </c>
      <c r="MP235" s="5">
        <v>57.937080383300803</v>
      </c>
      <c r="MQ235" s="4">
        <v>66.831581115722699</v>
      </c>
      <c r="MR235" s="5">
        <v>52.909778594970703</v>
      </c>
      <c r="MS235" s="5">
        <v>56.3902397155762</v>
      </c>
      <c r="MT235" s="5">
        <v>56.038658142089801</v>
      </c>
      <c r="MU235" s="5">
        <v>57.655841827392599</v>
      </c>
      <c r="MV235" s="5">
        <v>54.632415771484403</v>
      </c>
      <c r="MW235" s="5">
        <v>59.1675415039063</v>
      </c>
      <c r="MX235" s="4">
        <v>63.667518615722699</v>
      </c>
      <c r="MY235" s="4">
        <v>63.562061309814503</v>
      </c>
      <c r="MZ235" s="5">
        <v>52.0660400390625</v>
      </c>
      <c r="NA235" s="5">
        <v>55.7926025390625</v>
      </c>
      <c r="NB235" s="5">
        <v>56.601158142089801</v>
      </c>
      <c r="NC235" s="6">
        <v>48.831699371337898</v>
      </c>
    </row>
    <row r="236" spans="1:367" ht="13.5" x14ac:dyDescent="0.15">
      <c r="A236" s="9"/>
      <c r="B236" t="s">
        <v>600</v>
      </c>
      <c r="C236" s="3">
        <v>74.214302062988295</v>
      </c>
      <c r="D236" s="2">
        <v>81.808036804199205</v>
      </c>
      <c r="E236" s="2">
        <v>86.061904907226605</v>
      </c>
      <c r="F236" s="2">
        <v>82.9681396484375</v>
      </c>
      <c r="G236" s="3">
        <v>79.241622924804702</v>
      </c>
      <c r="H236" s="2">
        <v>80.085380554199205</v>
      </c>
      <c r="I236" s="3">
        <v>75.444801330566406</v>
      </c>
      <c r="J236" s="3">
        <v>79.452560424804702</v>
      </c>
      <c r="K236" s="3">
        <v>77.202598571777301</v>
      </c>
      <c r="L236" s="3">
        <v>78.819740295410199</v>
      </c>
      <c r="M236" s="3">
        <v>73.933059692382798</v>
      </c>
      <c r="N236" s="3">
        <v>72.456497192382798</v>
      </c>
      <c r="O236" s="3">
        <v>71.999481201171903</v>
      </c>
      <c r="P236" s="3">
        <v>73.265098571777301</v>
      </c>
      <c r="Q236" s="3">
        <v>71.647918701171903</v>
      </c>
      <c r="R236" s="3">
        <v>73.335403442382798</v>
      </c>
      <c r="S236" s="3">
        <v>71.929153442382798</v>
      </c>
      <c r="T236" s="4">
        <v>62.964405059814503</v>
      </c>
      <c r="U236" s="4">
        <v>62.9292602539063</v>
      </c>
      <c r="V236" s="4">
        <v>66.620643615722699</v>
      </c>
      <c r="W236" s="4">
        <v>64.370620727539105</v>
      </c>
      <c r="X236" s="4">
        <v>64.651863098144503</v>
      </c>
      <c r="Y236" s="3">
        <v>74.038558959960895</v>
      </c>
      <c r="Z236" s="3">
        <v>71.753402709960895</v>
      </c>
      <c r="AA236" s="4">
        <v>69.397964477539105</v>
      </c>
      <c r="AB236" s="4">
        <v>68.76513671875</v>
      </c>
      <c r="AC236" s="4">
        <v>68.202644348144503</v>
      </c>
      <c r="AD236" s="4">
        <v>66.339378356933594</v>
      </c>
      <c r="AE236" s="3">
        <v>71.401840209960895</v>
      </c>
      <c r="AF236" s="4">
        <v>66.022979736328097</v>
      </c>
      <c r="AG236" s="4">
        <v>64.194862365722699</v>
      </c>
      <c r="AH236" s="4">
        <v>61.593315124511697</v>
      </c>
      <c r="AI236" s="5">
        <v>52.909778594970703</v>
      </c>
      <c r="AJ236" s="5">
        <v>55.757423400878899</v>
      </c>
      <c r="AK236" s="5">
        <v>57.233978271484403</v>
      </c>
      <c r="AL236" s="5">
        <v>54.702720642089801</v>
      </c>
      <c r="AM236" s="5">
        <v>55.898021697997997</v>
      </c>
      <c r="AN236" s="5">
        <v>55.898040771484403</v>
      </c>
      <c r="AO236" s="5">
        <v>54.034778594970703</v>
      </c>
      <c r="AP236" s="6">
        <v>45.527019500732401</v>
      </c>
      <c r="AQ236" s="6">
        <v>41.062202453613303</v>
      </c>
      <c r="AR236" s="6">
        <v>43.839542388916001</v>
      </c>
      <c r="AS236" s="6">
        <v>46.159797668457003</v>
      </c>
      <c r="AT236" s="6">
        <v>44.261379241943402</v>
      </c>
      <c r="AU236" s="6">
        <v>49.007480621337898</v>
      </c>
      <c r="AV236" s="6">
        <v>45.421539306640597</v>
      </c>
      <c r="AW236" s="5">
        <v>53.7184028625488</v>
      </c>
      <c r="AX236" s="5">
        <v>55.265220642089801</v>
      </c>
      <c r="AY236" s="5">
        <v>59.870658874511697</v>
      </c>
      <c r="AZ236" s="4">
        <v>60.995643615722699</v>
      </c>
      <c r="BA236" s="5">
        <v>53.6128959655762</v>
      </c>
      <c r="BB236" s="5">
        <v>54.913658142089801</v>
      </c>
      <c r="BC236" s="5">
        <v>58.077720642089801</v>
      </c>
      <c r="BD236" s="5">
        <v>55.159778594970703</v>
      </c>
      <c r="BE236" s="5">
        <v>53.999622344970703</v>
      </c>
      <c r="BF236" s="5">
        <v>59.132423400878899</v>
      </c>
      <c r="BG236" s="5">
        <v>58.780841827392599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 s="5">
        <v>54.210540771484403</v>
      </c>
      <c r="CC236" s="5">
        <v>56.284740447997997</v>
      </c>
      <c r="CD236" s="5">
        <v>53.7886772155762</v>
      </c>
      <c r="CE236" s="6">
        <v>49.780921936035199</v>
      </c>
      <c r="CF236" s="6">
        <v>48.093399047851598</v>
      </c>
      <c r="CG236" s="6">
        <v>47.9176216125488</v>
      </c>
      <c r="CH236" s="5">
        <v>51.433216094970703</v>
      </c>
      <c r="CI236" s="6">
        <v>49.499656677246101</v>
      </c>
      <c r="CJ236" s="6">
        <v>48.023078918457003</v>
      </c>
      <c r="CK236" s="6">
        <v>49.4644775390625</v>
      </c>
      <c r="CL236" s="6">
        <v>47.109039306640597</v>
      </c>
      <c r="CM236" s="6">
        <v>45.737957000732401</v>
      </c>
      <c r="CN236" s="6">
        <v>49.745719909667997</v>
      </c>
      <c r="CO236" s="6">
        <v>47.636379241943402</v>
      </c>
      <c r="CP236" s="6">
        <v>43.839542388916001</v>
      </c>
      <c r="CQ236" s="6">
        <v>43.241901397705099</v>
      </c>
      <c r="CR236" s="6">
        <v>46.722320556640597</v>
      </c>
      <c r="CS236" s="6">
        <v>45.456718444824197</v>
      </c>
      <c r="CT236" s="6">
        <v>46.159797668457003</v>
      </c>
      <c r="CU236" s="6">
        <v>46.194999694824197</v>
      </c>
      <c r="CV236" s="5">
        <v>52.804298400878899</v>
      </c>
      <c r="CW236" s="5">
        <v>51.151981353759801</v>
      </c>
      <c r="CX236" s="5">
        <v>51.362922668457003</v>
      </c>
      <c r="CY236" s="6">
        <v>47.284820556640597</v>
      </c>
      <c r="CZ236" s="6">
        <v>41.448921203613303</v>
      </c>
      <c r="DA236" s="6">
        <v>42.714542388916001</v>
      </c>
      <c r="DB236" s="6">
        <v>41.484077453613303</v>
      </c>
      <c r="DC236" s="6">
        <v>43.523139953613303</v>
      </c>
      <c r="DD236" s="6">
        <v>44.155941009521499</v>
      </c>
      <c r="DE236" s="6">
        <v>42.644241333007798</v>
      </c>
      <c r="DF236" s="6">
        <v>44.120780944824197</v>
      </c>
      <c r="DG236" s="5">
        <v>51.292579650878899</v>
      </c>
      <c r="DH236" s="6">
        <v>43.523139953613303</v>
      </c>
      <c r="DI236" s="6">
        <v>42.3278198242188</v>
      </c>
      <c r="DJ236" s="6">
        <v>42.749702453613303</v>
      </c>
      <c r="DK236" s="6">
        <v>43.628578186035199</v>
      </c>
      <c r="DL236" s="6">
        <v>40.148159027099602</v>
      </c>
      <c r="DM236" s="6">
        <v>43.804378509521499</v>
      </c>
      <c r="DN236" s="6">
        <v>42.644241333007798</v>
      </c>
      <c r="DO236">
        <v>38.917716979980497</v>
      </c>
      <c r="DP236">
        <v>37.441139221191399</v>
      </c>
      <c r="DQ236">
        <v>31.0779209136963</v>
      </c>
      <c r="DR236">
        <v>32.273200988769503</v>
      </c>
      <c r="DS236">
        <v>35.753662109375</v>
      </c>
      <c r="DT236">
        <v>36.984142303466797</v>
      </c>
      <c r="DU236">
        <v>33.081779479980497</v>
      </c>
      <c r="DV236">
        <v>28.687280654907202</v>
      </c>
      <c r="DW236">
        <v>32.589622497558601</v>
      </c>
      <c r="DX236">
        <v>34.980220794677699</v>
      </c>
      <c r="DY236" s="6">
        <v>41.589561462402301</v>
      </c>
      <c r="DZ236">
        <v>39.374717712402301</v>
      </c>
      <c r="EA236">
        <v>37.441120147705099</v>
      </c>
      <c r="EB236">
        <v>35.120841979980497</v>
      </c>
      <c r="EC236">
        <v>32.9411811828613</v>
      </c>
      <c r="ED236">
        <v>35.050540924072301</v>
      </c>
      <c r="EE236">
        <v>39.234100341796903</v>
      </c>
      <c r="EF236" s="6">
        <v>41.519237518310497</v>
      </c>
      <c r="EG236" s="6">
        <v>40.183322906494098</v>
      </c>
      <c r="EH236">
        <v>37.757560729980497</v>
      </c>
      <c r="EI236">
        <v>37.089576721191399</v>
      </c>
      <c r="EJ236">
        <v>34.769279479980497</v>
      </c>
      <c r="EK236">
        <v>35.472377777099602</v>
      </c>
      <c r="EL236" s="6">
        <v>40.956760406494098</v>
      </c>
      <c r="EM236" s="6">
        <v>44.437198638916001</v>
      </c>
      <c r="EN236" s="6">
        <v>42.855159759521499</v>
      </c>
      <c r="EO236" s="6">
        <v>43.769218444824197</v>
      </c>
      <c r="EP236" s="6">
        <v>40.323940277099602</v>
      </c>
      <c r="EQ236">
        <v>38.601280212402301</v>
      </c>
      <c r="ER236">
        <v>39.972358703613303</v>
      </c>
      <c r="ES236" s="6">
        <v>41.870822906494098</v>
      </c>
      <c r="ET236">
        <v>38.355201721191399</v>
      </c>
      <c r="EU236">
        <v>36.175540924072301</v>
      </c>
      <c r="EV236" s="6">
        <v>44.859062194824197</v>
      </c>
      <c r="EW236" s="6">
        <v>43.382518768310497</v>
      </c>
      <c r="EX236">
        <v>35.261459350585902</v>
      </c>
      <c r="EY236" s="6">
        <v>40.042701721191399</v>
      </c>
      <c r="EZ236" s="6">
        <v>46.054344177246101</v>
      </c>
      <c r="FA236">
        <v>39.163761138916001</v>
      </c>
      <c r="FB236">
        <v>39.726261138916001</v>
      </c>
      <c r="FC236">
        <v>39.445037841796903</v>
      </c>
      <c r="FD236" s="6">
        <v>44.577796936035199</v>
      </c>
      <c r="FE236" s="6">
        <v>40.148162841796903</v>
      </c>
      <c r="FF236">
        <v>32.484138488769503</v>
      </c>
      <c r="FG236">
        <v>27.667779922485401</v>
      </c>
      <c r="FH236">
        <v>26.999801635742202</v>
      </c>
      <c r="FI236">
        <v>28.1950988769531</v>
      </c>
      <c r="FJ236">
        <v>35.191162109375</v>
      </c>
      <c r="FK236">
        <v>33.1169624328613</v>
      </c>
      <c r="FL236">
        <v>36.527061462402301</v>
      </c>
      <c r="FM236">
        <v>32.027099609375</v>
      </c>
      <c r="FN236">
        <v>32.449001312255902</v>
      </c>
      <c r="FO236">
        <v>36.5270805358887</v>
      </c>
      <c r="FP236" s="6">
        <v>46.300418853759801</v>
      </c>
      <c r="FQ236" s="6">
        <v>41.835620880127003</v>
      </c>
      <c r="FR236">
        <v>35.366939544677699</v>
      </c>
      <c r="FS236">
        <v>30.2341613769531</v>
      </c>
      <c r="FT236">
        <v>37.159877777099602</v>
      </c>
      <c r="FU236" s="6">
        <v>44.261402130127003</v>
      </c>
      <c r="FV236">
        <v>34.663818359375</v>
      </c>
      <c r="FW236" s="6">
        <v>43.593463897705099</v>
      </c>
      <c r="FX236" s="6">
        <v>43.382499694824197</v>
      </c>
      <c r="FY236" s="6">
        <v>44.683280944824197</v>
      </c>
      <c r="FZ236">
        <v>33.749740600585902</v>
      </c>
      <c r="GA236" s="6">
        <v>41.659881591796903</v>
      </c>
      <c r="GB236" s="6">
        <v>46.652019500732401</v>
      </c>
      <c r="GC236" s="6">
        <v>48.444984436035199</v>
      </c>
      <c r="GD236" s="5">
        <v>54.5269584655762</v>
      </c>
      <c r="GE236" s="6">
        <v>44.577800750732401</v>
      </c>
      <c r="GF236" s="5">
        <v>52.347278594970703</v>
      </c>
      <c r="GG236" s="5">
        <v>52.0660400390625</v>
      </c>
      <c r="GH236" s="4">
        <v>61.487842559814503</v>
      </c>
      <c r="GI236" s="6">
        <v>49.394203186035199</v>
      </c>
      <c r="GJ236">
        <v>37.933300018310497</v>
      </c>
      <c r="GK236">
        <v>34.734138488769503</v>
      </c>
      <c r="GL236">
        <v>36.070060729980497</v>
      </c>
      <c r="GM236" s="6">
        <v>48.444980621337898</v>
      </c>
      <c r="GN236" s="6">
        <v>46.722320556640597</v>
      </c>
      <c r="GO236" s="6">
        <v>46.616859436035199</v>
      </c>
      <c r="GP236" s="6">
        <v>41.730159759521499</v>
      </c>
      <c r="GQ236" s="6">
        <v>42.187202453613303</v>
      </c>
      <c r="GR236" s="6">
        <v>44.612960815429702</v>
      </c>
      <c r="GS236" s="6">
        <v>40.499702453613303</v>
      </c>
      <c r="GT236" s="6">
        <v>46.124683380127003</v>
      </c>
      <c r="GU236" s="6">
        <v>45.878582000732401</v>
      </c>
      <c r="GV236" s="5">
        <v>53.1910209655762</v>
      </c>
      <c r="GW236" s="6">
        <v>43.523120880127003</v>
      </c>
      <c r="GX236" s="6">
        <v>46.265281677246101</v>
      </c>
      <c r="GY236" s="4">
        <v>62.823760986328097</v>
      </c>
      <c r="GZ236" s="4">
        <v>65.495620727539105</v>
      </c>
      <c r="HA236" s="6">
        <v>45.210639953613303</v>
      </c>
      <c r="HB236" s="6">
        <v>46.370780944824197</v>
      </c>
      <c r="HC236" s="4">
        <v>62.929237365722699</v>
      </c>
      <c r="HD236" s="5">
        <v>55.370677947997997</v>
      </c>
      <c r="HE236" s="4">
        <v>61.171417236328097</v>
      </c>
      <c r="HF236" s="4">
        <v>62.753456115722699</v>
      </c>
      <c r="HG236" s="6">
        <v>43.452842712402301</v>
      </c>
      <c r="HH236" s="6">
        <v>44.9645385742188</v>
      </c>
      <c r="HI236" s="6">
        <v>47.214500427246101</v>
      </c>
      <c r="HJ236" s="4">
        <v>65.144081115722699</v>
      </c>
      <c r="HK236" s="5">
        <v>50.078956604003899</v>
      </c>
      <c r="HL236">
        <v>28.560497283935501</v>
      </c>
      <c r="HM236">
        <v>28.560497283935501</v>
      </c>
      <c r="HN236">
        <v>28.560497283935501</v>
      </c>
      <c r="HO236">
        <v>28.560497283935501</v>
      </c>
      <c r="HP236" s="4">
        <v>69.503402709960895</v>
      </c>
      <c r="HQ236" s="5">
        <v>57.374595642089801</v>
      </c>
      <c r="HR236" s="5">
        <v>53.7535209655762</v>
      </c>
      <c r="HS236" s="5">
        <v>57.480060577392599</v>
      </c>
      <c r="HT236" s="4">
        <v>64.124519348144503</v>
      </c>
      <c r="HU236" s="4">
        <v>68.624496459960895</v>
      </c>
      <c r="HV236" s="4">
        <v>67.886245727539105</v>
      </c>
      <c r="HW236" s="5">
        <v>54.069923400878899</v>
      </c>
      <c r="HX236" s="5">
        <v>54.4918022155762</v>
      </c>
      <c r="HY236" s="5">
        <v>58.6401977539063</v>
      </c>
      <c r="HZ236" s="4">
        <v>65.073745727539105</v>
      </c>
      <c r="IA236" s="5">
        <v>55.019142150878899</v>
      </c>
      <c r="IB236" s="5">
        <v>50.237918853759801</v>
      </c>
      <c r="IC236" s="5">
        <v>52.9801025390625</v>
      </c>
      <c r="ID236" s="5">
        <v>54.702720642089801</v>
      </c>
      <c r="IE236" s="5">
        <v>59.0269165039063</v>
      </c>
      <c r="IF236" s="5">
        <v>57.374603271484403</v>
      </c>
      <c r="IG236" s="6">
        <v>49.886360168457003</v>
      </c>
      <c r="IH236" s="6">
        <v>43.980155944824197</v>
      </c>
      <c r="II236">
        <v>38.882518768310497</v>
      </c>
      <c r="IJ236">
        <v>37.722381591796903</v>
      </c>
      <c r="IK236">
        <v>36.843479156494098</v>
      </c>
      <c r="IL236">
        <v>39.655960083007798</v>
      </c>
      <c r="IM236">
        <v>33.081798553466797</v>
      </c>
      <c r="IN236" s="6">
        <v>41.308296203613303</v>
      </c>
      <c r="IO236">
        <v>37.722400665283203</v>
      </c>
      <c r="IP236">
        <v>34.769321441650398</v>
      </c>
      <c r="IQ236">
        <v>35.261482238769503</v>
      </c>
      <c r="IR236">
        <v>36.491935729980497</v>
      </c>
      <c r="IS236">
        <v>35.753658294677699</v>
      </c>
      <c r="IT236">
        <v>35.261459350585902</v>
      </c>
      <c r="IU236">
        <v>34.804458618164098</v>
      </c>
      <c r="IV236">
        <v>34.488037109375</v>
      </c>
      <c r="IW236">
        <v>38.284877777099602</v>
      </c>
      <c r="IX236">
        <v>32.062278747558601</v>
      </c>
      <c r="IY236">
        <v>32.835681915283203</v>
      </c>
      <c r="IZ236">
        <v>34.101322174072301</v>
      </c>
      <c r="JA236">
        <v>31.1833801269531</v>
      </c>
      <c r="JB236">
        <v>33.011482238769503</v>
      </c>
      <c r="JC236">
        <v>33.820060729980497</v>
      </c>
      <c r="JD236">
        <v>30.656021118164102</v>
      </c>
      <c r="JE236">
        <v>29.109180450439499</v>
      </c>
      <c r="JF236">
        <v>34.488040924072301</v>
      </c>
      <c r="JG236">
        <v>31.007602691650401</v>
      </c>
      <c r="JH236">
        <v>28.8278999328613</v>
      </c>
      <c r="JI236">
        <v>28.4412021636963</v>
      </c>
      <c r="JJ236">
        <v>30.199020385742202</v>
      </c>
      <c r="JK236">
        <v>32.800559997558601</v>
      </c>
      <c r="JL236">
        <v>32.589599609375</v>
      </c>
      <c r="JM236">
        <v>29.7771396636963</v>
      </c>
      <c r="JN236">
        <v>29.3200988769531</v>
      </c>
      <c r="JO236" s="4">
        <v>66.690925598144503</v>
      </c>
      <c r="JP236">
        <v>26.437301635742202</v>
      </c>
      <c r="JQ236">
        <v>25.593578338623001</v>
      </c>
      <c r="JR236">
        <v>26.6130981445313</v>
      </c>
      <c r="JS236">
        <v>26.6833801269531</v>
      </c>
      <c r="JT236">
        <v>28.335720062255898</v>
      </c>
      <c r="JU236">
        <v>26.753742218017599</v>
      </c>
      <c r="JV236">
        <v>28.7575988769531</v>
      </c>
      <c r="JW236">
        <v>29.917739868164102</v>
      </c>
      <c r="JX236">
        <v>31.5349006652832</v>
      </c>
      <c r="JY236">
        <v>33.363040924072301</v>
      </c>
      <c r="JZ236">
        <v>31.3591613769531</v>
      </c>
      <c r="KA236">
        <v>32.695041656494098</v>
      </c>
      <c r="KB236">
        <v>28.757602691650401</v>
      </c>
      <c r="KC236">
        <v>33.820102691650398</v>
      </c>
      <c r="KD236">
        <v>34.347400665283203</v>
      </c>
      <c r="KE236">
        <v>32.3786811828613</v>
      </c>
      <c r="KF236">
        <v>35.683357238769503</v>
      </c>
      <c r="KG236">
        <v>34.698982238769503</v>
      </c>
      <c r="KH236">
        <v>35.7887992858887</v>
      </c>
      <c r="KI236">
        <v>35.085678100585902</v>
      </c>
      <c r="KJ236">
        <v>34.945060729980497</v>
      </c>
      <c r="KK236">
        <v>37.265342712402301</v>
      </c>
      <c r="KL236">
        <v>36.738021850585902</v>
      </c>
      <c r="KM236" s="6">
        <v>41.448921203613303</v>
      </c>
      <c r="KN236">
        <v>37.405982971191399</v>
      </c>
      <c r="KO236">
        <v>35.402099609375</v>
      </c>
      <c r="KP236">
        <v>38.0387992858887</v>
      </c>
      <c r="KQ236">
        <v>36.984119415283203</v>
      </c>
      <c r="KR236">
        <v>38.741920471191399</v>
      </c>
      <c r="KS236" s="6">
        <v>40.6755180358887</v>
      </c>
      <c r="KT236">
        <v>38.952842712402301</v>
      </c>
      <c r="KU236" s="6">
        <v>40.394237518310497</v>
      </c>
      <c r="KV236">
        <v>37.968482971191399</v>
      </c>
      <c r="KW236">
        <v>39.445018768310497</v>
      </c>
      <c r="KX236">
        <v>37.335681915283203</v>
      </c>
      <c r="KY236" s="6">
        <v>41.730155944824197</v>
      </c>
      <c r="KZ236" s="6">
        <v>41.5895805358887</v>
      </c>
      <c r="LA236">
        <v>39.269237518310497</v>
      </c>
      <c r="LB236" s="6">
        <v>41.730178833007798</v>
      </c>
      <c r="LC236">
        <v>38.284896850585902</v>
      </c>
      <c r="LD236" s="6">
        <v>45.562179565429702</v>
      </c>
      <c r="LE236" s="6">
        <v>43.136421203613303</v>
      </c>
      <c r="LF236">
        <v>39.761440277099602</v>
      </c>
      <c r="LG236" s="6">
        <v>43.628620147705099</v>
      </c>
      <c r="LH236" s="6">
        <v>40.991901397705099</v>
      </c>
      <c r="LI236">
        <v>39.339561462402301</v>
      </c>
      <c r="LJ236" s="6">
        <v>42.714561462402301</v>
      </c>
      <c r="LK236" s="6">
        <v>42.257499694824197</v>
      </c>
      <c r="LL236" s="6">
        <v>45.878562927246101</v>
      </c>
      <c r="LM236" s="6">
        <v>46.581699371337898</v>
      </c>
      <c r="LN236" s="6">
        <v>45.527019500732401</v>
      </c>
      <c r="LO236" s="6">
        <v>43.487983703613303</v>
      </c>
      <c r="LP236" s="6">
        <v>42.609077453613303</v>
      </c>
      <c r="LQ236" s="6">
        <v>41.448940277099602</v>
      </c>
      <c r="LR236" s="6">
        <v>43.417640686035199</v>
      </c>
      <c r="LS236" s="6">
        <v>49.148078918457003</v>
      </c>
      <c r="LT236" s="5">
        <v>55.230079650878899</v>
      </c>
      <c r="LU236" s="5">
        <v>59.659740447997997</v>
      </c>
      <c r="LV236" s="5">
        <v>52.417579650878899</v>
      </c>
      <c r="LW236" s="6">
        <v>47.566043853759801</v>
      </c>
      <c r="LX236" s="6">
        <v>47.073879241943402</v>
      </c>
      <c r="LY236" s="6">
        <v>46.898101806640597</v>
      </c>
      <c r="LZ236" s="6">
        <v>47.214500427246101</v>
      </c>
      <c r="MA236" s="6">
        <v>46.441082000732401</v>
      </c>
      <c r="MB236" s="6">
        <v>42.609081268310497</v>
      </c>
      <c r="MC236" s="6">
        <v>48.515281677246101</v>
      </c>
      <c r="MD236" s="6">
        <v>46.370742797851598</v>
      </c>
      <c r="ME236" s="6">
        <v>46.722316741943402</v>
      </c>
      <c r="MF236" s="6">
        <v>48.3394966125488</v>
      </c>
      <c r="MG236" s="5">
        <v>51.5035591125488</v>
      </c>
      <c r="MH236" s="5">
        <v>50.519180297851598</v>
      </c>
      <c r="MI236" s="5">
        <v>54.245697021484403</v>
      </c>
      <c r="MJ236" s="5">
        <v>55.757423400878899</v>
      </c>
      <c r="MK236" s="5">
        <v>57.233959197997997</v>
      </c>
      <c r="ML236" s="5">
        <v>51.538703918457003</v>
      </c>
      <c r="MM236" s="5">
        <v>54.315998077392599</v>
      </c>
      <c r="MN236" s="4">
        <v>61.347221374511697</v>
      </c>
      <c r="MO236" s="5">
        <v>54.9136772155762</v>
      </c>
      <c r="MP236" s="5">
        <v>57.972240447997997</v>
      </c>
      <c r="MQ236" s="4">
        <v>65.354995727539105</v>
      </c>
      <c r="MR236" s="5">
        <v>53.929298400878899</v>
      </c>
      <c r="MS236" s="5">
        <v>57.339439392089801</v>
      </c>
      <c r="MT236" s="5">
        <v>55.300376892089801</v>
      </c>
      <c r="MU236" s="5">
        <v>58.921424865722699</v>
      </c>
      <c r="MV236" s="5">
        <v>55.3003959655762</v>
      </c>
      <c r="MW236" s="5">
        <v>57.620677947997997</v>
      </c>
      <c r="MX236" s="4">
        <v>63.105018615722699</v>
      </c>
      <c r="MY236" s="4">
        <v>61.487834930419901</v>
      </c>
      <c r="MZ236" s="5">
        <v>52.6636962890625</v>
      </c>
      <c r="NA236" s="5">
        <v>56.249595642089801</v>
      </c>
      <c r="NB236" s="5">
        <v>59.097259521484403</v>
      </c>
      <c r="NC236" s="6">
        <v>48.269199371337898</v>
      </c>
    </row>
    <row r="237" spans="1:367" ht="13.5" x14ac:dyDescent="0.15">
      <c r="A237" s="9"/>
      <c r="B237" t="s">
        <v>601</v>
      </c>
      <c r="C237" s="3">
        <v>76.042442321777301</v>
      </c>
      <c r="D237" s="2">
        <v>83.776763916015597</v>
      </c>
      <c r="E237" s="2">
        <v>84.690841674804702</v>
      </c>
      <c r="F237" s="2">
        <v>81.702537536621094</v>
      </c>
      <c r="G237" s="2">
        <v>80.472076416015597</v>
      </c>
      <c r="H237" s="2">
        <v>80.507217407226605</v>
      </c>
      <c r="I237" s="3">
        <v>73.897941589355497</v>
      </c>
      <c r="J237" s="3">
        <v>77.659599304199205</v>
      </c>
      <c r="K237" s="3">
        <v>79.733802795410199</v>
      </c>
      <c r="L237" s="3">
        <v>79.452575683593693</v>
      </c>
      <c r="M237" s="3">
        <v>73.581497192382798</v>
      </c>
      <c r="N237" s="3">
        <v>71.647926330566406</v>
      </c>
      <c r="O237" s="3">
        <v>74.425262451171903</v>
      </c>
      <c r="P237" s="3">
        <v>71.718254089355497</v>
      </c>
      <c r="Q237" s="3">
        <v>71.894027709960895</v>
      </c>
      <c r="R237" s="3">
        <v>74.565902709960895</v>
      </c>
      <c r="S237" s="4">
        <v>69.538581848144503</v>
      </c>
      <c r="T237" s="4">
        <v>63.562061309814503</v>
      </c>
      <c r="U237" s="4">
        <v>63.526878356933601</v>
      </c>
      <c r="V237" s="4">
        <v>66.093276977539105</v>
      </c>
      <c r="W237" s="4">
        <v>65.95263671875</v>
      </c>
      <c r="X237" s="4">
        <v>63.491741180419901</v>
      </c>
      <c r="Y237" s="3">
        <v>75.022918701171903</v>
      </c>
      <c r="Z237" s="3">
        <v>73.335418701171903</v>
      </c>
      <c r="AA237" s="4">
        <v>69.046379089355497</v>
      </c>
      <c r="AB237" s="4">
        <v>68.589340209960895</v>
      </c>
      <c r="AC237" s="4">
        <v>69.573715209960895</v>
      </c>
      <c r="AD237" s="4">
        <v>66.163581848144503</v>
      </c>
      <c r="AE237" s="3">
        <v>71.647926330566406</v>
      </c>
      <c r="AF237" s="4">
        <v>63.913597106933601</v>
      </c>
      <c r="AG237" s="4">
        <v>64.757362365722699</v>
      </c>
      <c r="AH237" s="4">
        <v>62.401924133300803</v>
      </c>
      <c r="AI237" s="5">
        <v>52.909782409667997</v>
      </c>
      <c r="AJ237" s="5">
        <v>56.108997344970703</v>
      </c>
      <c r="AK237" s="5">
        <v>56.741798400878899</v>
      </c>
      <c r="AL237" s="5">
        <v>57.726158142089801</v>
      </c>
      <c r="AM237" s="5">
        <v>55.476184844970703</v>
      </c>
      <c r="AN237" s="5">
        <v>56.636322021484403</v>
      </c>
      <c r="AO237" s="5">
        <v>54.843360900878899</v>
      </c>
      <c r="AP237" s="6">
        <v>45.034839630127003</v>
      </c>
      <c r="AQ237" s="6">
        <v>41.624698638916001</v>
      </c>
      <c r="AR237" s="6">
        <v>43.909858703613303</v>
      </c>
      <c r="AS237" s="6">
        <v>46.827796936035199</v>
      </c>
      <c r="AT237" s="6">
        <v>43.312179565429702</v>
      </c>
      <c r="AU237" s="6">
        <v>46.476238250732401</v>
      </c>
      <c r="AV237" s="6">
        <v>45.913719177246101</v>
      </c>
      <c r="AW237" s="5">
        <v>53.929279327392599</v>
      </c>
      <c r="AX237" s="5">
        <v>53.7886962890625</v>
      </c>
      <c r="AY237" s="5">
        <v>56.425403594970703</v>
      </c>
      <c r="AZ237" s="5">
        <v>57.901939392089801</v>
      </c>
      <c r="BA237" s="5">
        <v>56.1792602539063</v>
      </c>
      <c r="BB237" s="5">
        <v>53.7886772155762</v>
      </c>
      <c r="BC237" s="5">
        <v>57.409740447997997</v>
      </c>
      <c r="BD237" s="5">
        <v>51.995719909667997</v>
      </c>
      <c r="BE237" s="5">
        <v>53.542560577392599</v>
      </c>
      <c r="BF237" s="5">
        <v>57.339439392089801</v>
      </c>
      <c r="BG237" s="5">
        <v>57.6910209655762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 s="5">
        <v>54.7027397155762</v>
      </c>
      <c r="CC237" s="5">
        <v>57.163658142089801</v>
      </c>
      <c r="CD237" s="5">
        <v>53.542579650878899</v>
      </c>
      <c r="CE237" s="5">
        <v>50.448860168457003</v>
      </c>
      <c r="CF237" s="6">
        <v>46.968399047851598</v>
      </c>
      <c r="CG237" s="6">
        <v>49.4293403625488</v>
      </c>
      <c r="CH237" s="5">
        <v>50.800422668457003</v>
      </c>
      <c r="CI237" s="5">
        <v>50.448875427246101</v>
      </c>
      <c r="CJ237" s="6">
        <v>47.284820556640597</v>
      </c>
      <c r="CK237" s="5">
        <v>50.097320556640597</v>
      </c>
      <c r="CL237" s="6">
        <v>49.816036224365199</v>
      </c>
      <c r="CM237" s="6">
        <v>45.210601806640597</v>
      </c>
      <c r="CN237" s="5">
        <v>52.347278594970703</v>
      </c>
      <c r="CO237" s="6">
        <v>47.777019500732401</v>
      </c>
      <c r="CP237" s="6">
        <v>45.386398315429702</v>
      </c>
      <c r="CQ237" s="6">
        <v>42.257518768310497</v>
      </c>
      <c r="CR237" s="6">
        <v>45.386379241943402</v>
      </c>
      <c r="CS237" s="6">
        <v>45.280921936035199</v>
      </c>
      <c r="CT237" s="6">
        <v>46.265300750732401</v>
      </c>
      <c r="CU237" s="6">
        <v>46.722339630127003</v>
      </c>
      <c r="CV237" s="5">
        <v>53.964439392089801</v>
      </c>
      <c r="CW237" s="5">
        <v>52.136341094970703</v>
      </c>
      <c r="CX237" s="5">
        <v>53.261360168457003</v>
      </c>
      <c r="CY237" s="6">
        <v>46.968421936035199</v>
      </c>
      <c r="CZ237" s="6">
        <v>42.644218444824197</v>
      </c>
      <c r="DA237" s="6">
        <v>41.413738250732401</v>
      </c>
      <c r="DB237" s="6">
        <v>41.308296203613303</v>
      </c>
      <c r="DC237" s="6">
        <v>41.905937194824197</v>
      </c>
      <c r="DD237" s="6">
        <v>42.855182647705099</v>
      </c>
      <c r="DE237" s="6">
        <v>42.995780944824197</v>
      </c>
      <c r="DF237" s="6">
        <v>43.663764953613303</v>
      </c>
      <c r="DG237" s="5">
        <v>52.030876159667997</v>
      </c>
      <c r="DH237" s="6">
        <v>44.261421203613303</v>
      </c>
      <c r="DI237" s="6">
        <v>40.991897583007798</v>
      </c>
      <c r="DJ237" s="6">
        <v>43.980140686035199</v>
      </c>
      <c r="DK237" s="6">
        <v>43.030937194824197</v>
      </c>
      <c r="DL237" s="6">
        <v>41.2028198242188</v>
      </c>
      <c r="DM237" s="6">
        <v>43.804378509521499</v>
      </c>
      <c r="DN237" s="6">
        <v>43.241878509521499</v>
      </c>
      <c r="DO237" s="6">
        <v>42.995800018310497</v>
      </c>
      <c r="DP237">
        <v>38.952842712402301</v>
      </c>
      <c r="DQ237">
        <v>32.624763488769503</v>
      </c>
      <c r="DR237">
        <v>30.7966403961182</v>
      </c>
      <c r="DS237">
        <v>35.718498229980497</v>
      </c>
      <c r="DT237">
        <v>37.159919738769503</v>
      </c>
      <c r="DU237">
        <v>33.995841979980497</v>
      </c>
      <c r="DV237">
        <v>30.16383934021</v>
      </c>
      <c r="DW237">
        <v>34.382560729980497</v>
      </c>
      <c r="DX237">
        <v>34.734100341796903</v>
      </c>
      <c r="DY237" s="6">
        <v>42.362983703613303</v>
      </c>
      <c r="DZ237" s="6">
        <v>41.167678833007798</v>
      </c>
      <c r="EA237">
        <v>38.706741333007798</v>
      </c>
      <c r="EB237">
        <v>34.241939544677699</v>
      </c>
      <c r="EC237">
        <v>33.363059997558601</v>
      </c>
      <c r="ED237">
        <v>35.718498229980497</v>
      </c>
      <c r="EE237">
        <v>39.620822906494098</v>
      </c>
      <c r="EF237" s="6">
        <v>40.394241333007798</v>
      </c>
      <c r="EG237" s="6">
        <v>40.183319091796903</v>
      </c>
      <c r="EH237">
        <v>38.566139221191399</v>
      </c>
      <c r="EI237">
        <v>35.402061462402301</v>
      </c>
      <c r="EJ237">
        <v>33.609119415283203</v>
      </c>
      <c r="EK237">
        <v>37.405982971191399</v>
      </c>
      <c r="EL237" s="6">
        <v>40.570022583007798</v>
      </c>
      <c r="EM237" s="6">
        <v>44.120780944824197</v>
      </c>
      <c r="EN237" s="6">
        <v>42.257499694824197</v>
      </c>
      <c r="EO237" s="6">
        <v>43.804378509521499</v>
      </c>
      <c r="EP237" s="6">
        <v>41.870758056640597</v>
      </c>
      <c r="EQ237">
        <v>38.144264221191399</v>
      </c>
      <c r="ER237" s="6">
        <v>41.097381591796903</v>
      </c>
      <c r="ES237" s="6">
        <v>40.816120147705099</v>
      </c>
      <c r="ET237">
        <v>38.495819091796903</v>
      </c>
      <c r="EU237">
        <v>37.581760406494098</v>
      </c>
      <c r="EV237" s="6">
        <v>43.417682647705099</v>
      </c>
      <c r="EW237" s="6">
        <v>42.960620880127003</v>
      </c>
      <c r="EX237">
        <v>35.683341979980497</v>
      </c>
      <c r="EY237">
        <v>39.093460083007798</v>
      </c>
      <c r="EZ237" s="6">
        <v>47.987922668457003</v>
      </c>
      <c r="FA237">
        <v>39.515342712402301</v>
      </c>
      <c r="FB237" s="6">
        <v>40.112998962402301</v>
      </c>
      <c r="FC237">
        <v>39.761421203613303</v>
      </c>
      <c r="FD237" s="6">
        <v>45.069999694824197</v>
      </c>
      <c r="FE237" s="6">
        <v>42.011440277099602</v>
      </c>
      <c r="FF237">
        <v>31.605220794677699</v>
      </c>
      <c r="FG237">
        <v>27.386520385742202</v>
      </c>
      <c r="FH237">
        <v>25.417779922485401</v>
      </c>
      <c r="FI237">
        <v>28.616958618164102</v>
      </c>
      <c r="FJ237">
        <v>34.909881591796903</v>
      </c>
      <c r="FK237">
        <v>30.445102691650401</v>
      </c>
      <c r="FL237">
        <v>36.808319091796903</v>
      </c>
      <c r="FM237">
        <v>33.011482238769503</v>
      </c>
      <c r="FN237">
        <v>33.714576721191399</v>
      </c>
      <c r="FO237">
        <v>39.374717712402301</v>
      </c>
      <c r="FP237" s="6">
        <v>44.894241333007798</v>
      </c>
      <c r="FQ237" s="6">
        <v>42.995780944824197</v>
      </c>
      <c r="FR237">
        <v>36.386459350585902</v>
      </c>
      <c r="FS237">
        <v>29.671680450439499</v>
      </c>
      <c r="FT237">
        <v>36.070060729980497</v>
      </c>
      <c r="FU237" s="6">
        <v>45.105159759521499</v>
      </c>
      <c r="FV237">
        <v>33.995841979980497</v>
      </c>
      <c r="FW237" s="6">
        <v>44.331718444824197</v>
      </c>
      <c r="FX237" s="6">
        <v>45.527042388916001</v>
      </c>
      <c r="FY237" s="6">
        <v>44.331699371337898</v>
      </c>
      <c r="FZ237">
        <v>33.468521118164098</v>
      </c>
      <c r="GA237" s="6">
        <v>42.011398315429702</v>
      </c>
      <c r="GB237" s="6">
        <v>47.530921936035199</v>
      </c>
      <c r="GC237" s="6">
        <v>47.284816741943402</v>
      </c>
      <c r="GD237" s="5">
        <v>55.019142150878899</v>
      </c>
      <c r="GE237" s="6">
        <v>44.015342712402301</v>
      </c>
      <c r="GF237" s="5">
        <v>51.609001159667997</v>
      </c>
      <c r="GG237" s="5">
        <v>54.069915771484403</v>
      </c>
      <c r="GH237" s="4">
        <v>61.487842559814503</v>
      </c>
      <c r="GI237" s="5">
        <v>50.062141418457003</v>
      </c>
      <c r="GJ237">
        <v>38.0387992858887</v>
      </c>
      <c r="GK237">
        <v>35.964599609375</v>
      </c>
      <c r="GL237">
        <v>36.3512992858887</v>
      </c>
      <c r="GM237" s="6">
        <v>47.706699371337898</v>
      </c>
      <c r="GN237" s="6">
        <v>47.987937927246101</v>
      </c>
      <c r="GO237" s="6">
        <v>45.280918121337898</v>
      </c>
      <c r="GP237" s="6">
        <v>41.343460083007798</v>
      </c>
      <c r="GQ237" s="6">
        <v>43.030941009521499</v>
      </c>
      <c r="GR237" s="6">
        <v>44.015296936035199</v>
      </c>
      <c r="GS237" s="6">
        <v>42.222358703613303</v>
      </c>
      <c r="GT237" s="6">
        <v>44.507480621337898</v>
      </c>
      <c r="GU237" s="6">
        <v>45.456718444824197</v>
      </c>
      <c r="GV237" s="5">
        <v>51.046539306640597</v>
      </c>
      <c r="GW237" s="6">
        <v>43.804378509521499</v>
      </c>
      <c r="GX237" s="6">
        <v>47.319957733154297</v>
      </c>
      <c r="GY237" s="4">
        <v>64.159721374511705</v>
      </c>
      <c r="GZ237" s="4">
        <v>65.847160339355497</v>
      </c>
      <c r="HA237" s="6">
        <v>45.140300750732401</v>
      </c>
      <c r="HB237" s="6">
        <v>45.808261871337898</v>
      </c>
      <c r="HC237" s="4">
        <v>61.171440124511697</v>
      </c>
      <c r="HD237" s="5">
        <v>54.597259521484403</v>
      </c>
      <c r="HE237" s="4">
        <v>61.980022430419901</v>
      </c>
      <c r="HF237" s="4">
        <v>63.280799865722699</v>
      </c>
      <c r="HG237" s="6">
        <v>43.136421203613303</v>
      </c>
      <c r="HH237" s="6">
        <v>43.312156677246101</v>
      </c>
      <c r="HI237" s="6">
        <v>47.319980621337898</v>
      </c>
      <c r="HJ237" s="4">
        <v>65.073745727539105</v>
      </c>
      <c r="HK237" s="5">
        <v>55.124595642089801</v>
      </c>
      <c r="HL237">
        <v>28.560497283935501</v>
      </c>
      <c r="HM237">
        <v>28.560497283935501</v>
      </c>
      <c r="HN237">
        <v>28.560497283935501</v>
      </c>
      <c r="HO237">
        <v>28.560497283935501</v>
      </c>
      <c r="HP237" s="3">
        <v>71.261215209960895</v>
      </c>
      <c r="HQ237" s="5">
        <v>56.073822021484403</v>
      </c>
      <c r="HR237" s="5">
        <v>52.909782409667997</v>
      </c>
      <c r="HS237" s="5">
        <v>57.339439392089801</v>
      </c>
      <c r="HT237" s="4">
        <v>65.987800598144503</v>
      </c>
      <c r="HU237" s="4">
        <v>69.749481201171903</v>
      </c>
      <c r="HV237" s="4">
        <v>68.729957580566406</v>
      </c>
      <c r="HW237" s="5">
        <v>55.476158142089801</v>
      </c>
      <c r="HX237" s="5">
        <v>54.878498077392599</v>
      </c>
      <c r="HY237" s="4">
        <v>61.558158874511697</v>
      </c>
      <c r="HZ237" s="4">
        <v>62.190956115722699</v>
      </c>
      <c r="IA237" s="5">
        <v>52.698841094970703</v>
      </c>
      <c r="IB237" s="5">
        <v>50.167598724365199</v>
      </c>
      <c r="IC237" s="5">
        <v>54.034759521484403</v>
      </c>
      <c r="ID237" s="5">
        <v>55.370697021484403</v>
      </c>
      <c r="IE237" s="5">
        <v>57.128501892089801</v>
      </c>
      <c r="IF237" s="5">
        <v>54.913658142089801</v>
      </c>
      <c r="IG237" s="6">
        <v>49.112937927246101</v>
      </c>
      <c r="IH237" s="6">
        <v>43.698921203613303</v>
      </c>
      <c r="II237">
        <v>38.530937194824197</v>
      </c>
      <c r="IJ237">
        <v>37.335681915283203</v>
      </c>
      <c r="IK237">
        <v>35.331779479980497</v>
      </c>
      <c r="IL237">
        <v>39.339561462402301</v>
      </c>
      <c r="IM237">
        <v>33.820079803466797</v>
      </c>
      <c r="IN237">
        <v>39.691120147705099</v>
      </c>
      <c r="IO237">
        <v>37.757541656494098</v>
      </c>
      <c r="IP237">
        <v>36.456760406494098</v>
      </c>
      <c r="IQ237">
        <v>37.511440277099602</v>
      </c>
      <c r="IR237">
        <v>37.089576721191399</v>
      </c>
      <c r="IS237">
        <v>38.073940277099602</v>
      </c>
      <c r="IT237">
        <v>35.648200988769503</v>
      </c>
      <c r="IU237">
        <v>34.945060729980497</v>
      </c>
      <c r="IV237">
        <v>35.261463165283203</v>
      </c>
      <c r="IW237">
        <v>39.691120147705099</v>
      </c>
      <c r="IX237">
        <v>32.835716247558601</v>
      </c>
      <c r="IY237">
        <v>32.484142303466797</v>
      </c>
      <c r="IZ237">
        <v>34.1013374328613</v>
      </c>
      <c r="JA237">
        <v>30.093540191650401</v>
      </c>
      <c r="JB237">
        <v>32.027137756347699</v>
      </c>
      <c r="JC237">
        <v>33.644279479980497</v>
      </c>
      <c r="JD237">
        <v>30.656040191650401</v>
      </c>
      <c r="JE237">
        <v>29.425561904907202</v>
      </c>
      <c r="JF237">
        <v>34.382560729980497</v>
      </c>
      <c r="JG237">
        <v>31.042758941650401</v>
      </c>
      <c r="JH237">
        <v>28.3708801269531</v>
      </c>
      <c r="JI237">
        <v>29.355239868164102</v>
      </c>
      <c r="JJ237">
        <v>31.042739868164102</v>
      </c>
      <c r="JK237">
        <v>32.132598876953097</v>
      </c>
      <c r="JL237">
        <v>30.7966403961182</v>
      </c>
      <c r="JM237">
        <v>30.480279922485401</v>
      </c>
      <c r="JN237">
        <v>28.968540191650401</v>
      </c>
      <c r="JO237" s="4">
        <v>64.511260986328097</v>
      </c>
      <c r="JP237">
        <v>25.2771606445313</v>
      </c>
      <c r="JQ237">
        <v>25.241979598998999</v>
      </c>
      <c r="JR237">
        <v>26.824039459228501</v>
      </c>
      <c r="JS237">
        <v>26.5076198577881</v>
      </c>
      <c r="JT237">
        <v>29.741958618164102</v>
      </c>
      <c r="JU237">
        <v>27.702938079833999</v>
      </c>
      <c r="JV237">
        <v>29.7068386077881</v>
      </c>
      <c r="JW237">
        <v>29.4959011077881</v>
      </c>
      <c r="JX237">
        <v>31.218500137329102</v>
      </c>
      <c r="JY237">
        <v>32.132575988769503</v>
      </c>
      <c r="JZ237">
        <v>30.761480331420898</v>
      </c>
      <c r="KA237">
        <v>31.605239868164102</v>
      </c>
      <c r="KB237">
        <v>28.335739135742202</v>
      </c>
      <c r="KC237">
        <v>32.765380859375</v>
      </c>
      <c r="KD237">
        <v>34.206802368164098</v>
      </c>
      <c r="KE237">
        <v>32.202877044677699</v>
      </c>
      <c r="KF237">
        <v>33.820079803466797</v>
      </c>
      <c r="KG237">
        <v>34.980216979980497</v>
      </c>
      <c r="KH237">
        <v>37.581779479980497</v>
      </c>
      <c r="KI237">
        <v>33.749759674072301</v>
      </c>
      <c r="KJ237">
        <v>35.085700988769503</v>
      </c>
      <c r="KK237">
        <v>37.124740600585902</v>
      </c>
      <c r="KL237">
        <v>37.300521850585902</v>
      </c>
      <c r="KM237" s="6">
        <v>40.745796203613303</v>
      </c>
      <c r="KN237">
        <v>37.054439544677699</v>
      </c>
      <c r="KO237">
        <v>35.753639221191399</v>
      </c>
      <c r="KP237">
        <v>35.577857971191399</v>
      </c>
      <c r="KQ237">
        <v>37.230178833007798</v>
      </c>
      <c r="KR237">
        <v>37.933322906494098</v>
      </c>
      <c r="KS237">
        <v>39.5505180358887</v>
      </c>
      <c r="KT237">
        <v>38.9880180358887</v>
      </c>
      <c r="KU237" s="6">
        <v>40.323936462402301</v>
      </c>
      <c r="KV237">
        <v>36.070060729980497</v>
      </c>
      <c r="KW237">
        <v>38.882537841796903</v>
      </c>
      <c r="KX237">
        <v>39.515357971191399</v>
      </c>
      <c r="KY237" s="6">
        <v>40.780960083007798</v>
      </c>
      <c r="KZ237" s="6">
        <v>40.429378509521499</v>
      </c>
      <c r="LA237">
        <v>38.987998962402301</v>
      </c>
      <c r="LB237">
        <v>38.636459350585902</v>
      </c>
      <c r="LC237">
        <v>38.249740600585902</v>
      </c>
      <c r="LD237" s="6">
        <v>44.929359436035199</v>
      </c>
      <c r="LE237" s="6">
        <v>41.730178833007798</v>
      </c>
      <c r="LF237" s="6">
        <v>41.0270385742188</v>
      </c>
      <c r="LG237" s="6">
        <v>42.819999694824197</v>
      </c>
      <c r="LH237" s="6">
        <v>41.624717712402301</v>
      </c>
      <c r="LI237" s="6">
        <v>40.148159027099602</v>
      </c>
      <c r="LJ237" s="6">
        <v>41.132499694824197</v>
      </c>
      <c r="LK237" s="6">
        <v>42.046577453613303</v>
      </c>
      <c r="LL237" s="6">
        <v>47.917640686035199</v>
      </c>
      <c r="LM237" s="6">
        <v>46.968421936035199</v>
      </c>
      <c r="LN237" s="6">
        <v>46.370742797851598</v>
      </c>
      <c r="LO237" s="6">
        <v>44.507499694824197</v>
      </c>
      <c r="LP237" s="6">
        <v>43.066097259521499</v>
      </c>
      <c r="LQ237" s="6">
        <v>41.800498962402301</v>
      </c>
      <c r="LR237" s="6">
        <v>41.730182647705099</v>
      </c>
      <c r="LS237" s="6">
        <v>48.234039306640597</v>
      </c>
      <c r="LT237" s="5">
        <v>54.1402397155762</v>
      </c>
      <c r="LU237" s="5">
        <v>59.097221374511697</v>
      </c>
      <c r="LV237" s="5">
        <v>52.8394775390625</v>
      </c>
      <c r="LW237" s="6">
        <v>48.0934028625488</v>
      </c>
      <c r="LX237" s="6">
        <v>45.878562927246101</v>
      </c>
      <c r="LY237" s="6">
        <v>48.374660491943402</v>
      </c>
      <c r="LZ237" s="6">
        <v>46.687183380127003</v>
      </c>
      <c r="MA237" s="6">
        <v>44.894199371337898</v>
      </c>
      <c r="MB237" s="6">
        <v>42.679378509521499</v>
      </c>
      <c r="MC237" s="6">
        <v>46.194999694824197</v>
      </c>
      <c r="MD237" s="6">
        <v>44.542655944824197</v>
      </c>
      <c r="ME237" s="6">
        <v>48.058261871337898</v>
      </c>
      <c r="MF237" s="6">
        <v>47.812156677246101</v>
      </c>
      <c r="MG237" s="6">
        <v>48.6910400390625</v>
      </c>
      <c r="MH237" s="5">
        <v>50.659778594970703</v>
      </c>
      <c r="MI237" s="5">
        <v>52.171501159667997</v>
      </c>
      <c r="MJ237" s="5">
        <v>54.984001159667997</v>
      </c>
      <c r="MK237" s="5">
        <v>55.898040771484403</v>
      </c>
      <c r="ML237" s="5">
        <v>51.855094909667997</v>
      </c>
      <c r="MM237" s="5">
        <v>54.667560577392599</v>
      </c>
      <c r="MN237" s="4">
        <v>60.960521697997997</v>
      </c>
      <c r="MO237" s="5">
        <v>54.632423400878899</v>
      </c>
      <c r="MP237" s="5">
        <v>59.273021697997997</v>
      </c>
      <c r="MQ237" s="4">
        <v>65.952659606933594</v>
      </c>
      <c r="MR237" s="5">
        <v>54.175403594970703</v>
      </c>
      <c r="MS237" s="5">
        <v>55.159767150878899</v>
      </c>
      <c r="MT237" s="5">
        <v>56.003501892089801</v>
      </c>
      <c r="MU237" s="4">
        <v>62.155803680419901</v>
      </c>
      <c r="MV237" s="5">
        <v>55.6519775390625</v>
      </c>
      <c r="MW237" s="5">
        <v>58.218341827392599</v>
      </c>
      <c r="MX237" s="4">
        <v>62.401878356933601</v>
      </c>
      <c r="MY237" s="4">
        <v>62.788616180419901</v>
      </c>
      <c r="MZ237" s="5">
        <v>54.808219909667997</v>
      </c>
      <c r="NA237" s="5">
        <v>57.761322021484403</v>
      </c>
      <c r="NB237" s="5">
        <v>58.4292602539063</v>
      </c>
      <c r="NC237" s="6">
        <v>48.198875427246101</v>
      </c>
    </row>
    <row r="238" spans="1:367" ht="13.5" x14ac:dyDescent="0.15">
      <c r="A238" s="9"/>
      <c r="B238" t="s">
        <v>602</v>
      </c>
      <c r="C238" s="3">
        <v>74.249473571777301</v>
      </c>
      <c r="D238" s="2">
        <v>81.913482666015597</v>
      </c>
      <c r="E238" s="2">
        <v>84.585342407226605</v>
      </c>
      <c r="F238" s="2">
        <v>80.436912536621094</v>
      </c>
      <c r="G238" s="3">
        <v>79.979919433593693</v>
      </c>
      <c r="H238" s="3">
        <v>79.909599304199205</v>
      </c>
      <c r="I238" s="3">
        <v>74.811958312988295</v>
      </c>
      <c r="J238" s="3">
        <v>78.538497924804702</v>
      </c>
      <c r="K238" s="3">
        <v>77.835403442382798</v>
      </c>
      <c r="L238" s="3">
        <v>76.991638183593693</v>
      </c>
      <c r="M238" s="3">
        <v>72.843246459960895</v>
      </c>
      <c r="N238" s="3">
        <v>71.401863098144503</v>
      </c>
      <c r="O238" s="3">
        <v>75.304122924804702</v>
      </c>
      <c r="P238" s="3">
        <v>70.944778442382798</v>
      </c>
      <c r="Q238" s="3">
        <v>71.366683959960895</v>
      </c>
      <c r="R238" s="3">
        <v>75.304161071777301</v>
      </c>
      <c r="S238" s="3">
        <v>71.296363830566406</v>
      </c>
      <c r="T238" s="4">
        <v>63.737842559814503</v>
      </c>
      <c r="U238" s="4">
        <v>62.647979736328097</v>
      </c>
      <c r="V238" s="4">
        <v>66.761238098144503</v>
      </c>
      <c r="W238" s="4">
        <v>66.620620727539105</v>
      </c>
      <c r="X238" s="4">
        <v>60.327678680419901</v>
      </c>
      <c r="Y238" s="3">
        <v>76.921340942382798</v>
      </c>
      <c r="Z238" s="3">
        <v>70.769035339355497</v>
      </c>
      <c r="AA238" s="3">
        <v>70.41748046875</v>
      </c>
      <c r="AB238" s="4">
        <v>67.288581848144503</v>
      </c>
      <c r="AC238" s="4">
        <v>68.237777709960895</v>
      </c>
      <c r="AD238" s="4">
        <v>66.374519348144503</v>
      </c>
      <c r="AE238" s="3">
        <v>72.878395080566406</v>
      </c>
      <c r="AF238" s="4">
        <v>62.542522430419901</v>
      </c>
      <c r="AG238" s="4">
        <v>64.827682495117202</v>
      </c>
      <c r="AH238" s="4">
        <v>62.296459197997997</v>
      </c>
      <c r="AI238" s="5">
        <v>54.6675834655762</v>
      </c>
      <c r="AJ238" s="5">
        <v>55.933177947997997</v>
      </c>
      <c r="AK238" s="5">
        <v>58.4644165039063</v>
      </c>
      <c r="AL238" s="5">
        <v>56.5660209655762</v>
      </c>
      <c r="AM238" s="5">
        <v>55.335521697997997</v>
      </c>
      <c r="AN238" s="5">
        <v>56.003501892089801</v>
      </c>
      <c r="AO238" s="5">
        <v>54.034778594970703</v>
      </c>
      <c r="AP238" s="6">
        <v>43.277042388916001</v>
      </c>
      <c r="AQ238" s="6">
        <v>41.624717712402301</v>
      </c>
      <c r="AR238" s="6">
        <v>43.523101806640597</v>
      </c>
      <c r="AS238" s="6">
        <v>45.456718444824197</v>
      </c>
      <c r="AT238" s="6">
        <v>43.593421936035199</v>
      </c>
      <c r="AU238" s="6">
        <v>43.980140686035199</v>
      </c>
      <c r="AV238" s="6">
        <v>47.671562194824197</v>
      </c>
      <c r="AW238" s="5">
        <v>52.980094909667997</v>
      </c>
      <c r="AX238" s="5">
        <v>52.698814392089801</v>
      </c>
      <c r="AY238" s="5">
        <v>54.913684844970703</v>
      </c>
      <c r="AZ238" s="5">
        <v>56.601158142089801</v>
      </c>
      <c r="BA238" s="5">
        <v>55.757438659667997</v>
      </c>
      <c r="BB238" s="5">
        <v>56.882404327392599</v>
      </c>
      <c r="BC238" s="5">
        <v>56.917560577392599</v>
      </c>
      <c r="BD238" s="5">
        <v>50.589500427246101</v>
      </c>
      <c r="BE238" s="5">
        <v>52.241798400878899</v>
      </c>
      <c r="BF238" s="5">
        <v>55.2300834655762</v>
      </c>
      <c r="BG238" s="5">
        <v>55.792579650878899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 s="5">
        <v>54.1402397155762</v>
      </c>
      <c r="CC238" s="5">
        <v>58.569904327392599</v>
      </c>
      <c r="CD238" s="5">
        <v>55.089439392089801</v>
      </c>
      <c r="CE238" s="5">
        <v>51.1168212890625</v>
      </c>
      <c r="CF238" s="6">
        <v>49.183258056640597</v>
      </c>
      <c r="CG238" s="5">
        <v>51.187141418457003</v>
      </c>
      <c r="CH238" s="6">
        <v>49.886341094970703</v>
      </c>
      <c r="CI238" s="6">
        <v>48.480117797851598</v>
      </c>
      <c r="CJ238" s="6">
        <v>46.511379241943402</v>
      </c>
      <c r="CK238" s="6">
        <v>48.972297668457003</v>
      </c>
      <c r="CL238" s="6">
        <v>48.480155944824197</v>
      </c>
      <c r="CM238" s="6">
        <v>44.577800750732401</v>
      </c>
      <c r="CN238" s="5">
        <v>50.3785591125488</v>
      </c>
      <c r="CO238" s="6">
        <v>49.6402587890625</v>
      </c>
      <c r="CP238" s="6">
        <v>46.0543823242188</v>
      </c>
      <c r="CQ238" s="6">
        <v>40.570018768310497</v>
      </c>
      <c r="CR238" s="6">
        <v>45.562179565429702</v>
      </c>
      <c r="CS238" s="6">
        <v>45.070022583007798</v>
      </c>
      <c r="CT238" s="6">
        <v>46.546543121337898</v>
      </c>
      <c r="CU238" s="6">
        <v>47.3902587890625</v>
      </c>
      <c r="CV238" s="5">
        <v>52.558219909667997</v>
      </c>
      <c r="CW238" s="5">
        <v>52.698841094970703</v>
      </c>
      <c r="CX238" s="5">
        <v>51.362903594970703</v>
      </c>
      <c r="CY238" s="6">
        <v>48.023097991943402</v>
      </c>
      <c r="CZ238" s="6">
        <v>43.277019500732401</v>
      </c>
      <c r="DA238" s="6">
        <v>41.554401397705099</v>
      </c>
      <c r="DB238" s="6">
        <v>40.851280212402301</v>
      </c>
      <c r="DC238" s="6">
        <v>41.167659759521499</v>
      </c>
      <c r="DD238" s="6">
        <v>43.980140686035199</v>
      </c>
      <c r="DE238" s="6">
        <v>43.277042388916001</v>
      </c>
      <c r="DF238" s="6">
        <v>45.632499694824197</v>
      </c>
      <c r="DG238" s="6">
        <v>49.394180297851598</v>
      </c>
      <c r="DH238" s="6">
        <v>42.714515686035199</v>
      </c>
      <c r="DI238" s="6">
        <v>42.925502777099602</v>
      </c>
      <c r="DJ238" s="6">
        <v>41.800498962402301</v>
      </c>
      <c r="DK238" s="6">
        <v>42.257541656494098</v>
      </c>
      <c r="DL238" s="6">
        <v>42.5387573242188</v>
      </c>
      <c r="DM238" s="6">
        <v>43.030921936035199</v>
      </c>
      <c r="DN238" s="6">
        <v>43.839523315429702</v>
      </c>
      <c r="DO238" s="6">
        <v>40.8161010742188</v>
      </c>
      <c r="DP238" s="6">
        <v>41.378623962402301</v>
      </c>
      <c r="DQ238">
        <v>34.241958618164098</v>
      </c>
      <c r="DR238">
        <v>34.523178100585902</v>
      </c>
      <c r="DS238">
        <v>38.0387992858887</v>
      </c>
      <c r="DT238">
        <v>39.480201721191399</v>
      </c>
      <c r="DU238">
        <v>35.753639221191399</v>
      </c>
      <c r="DV238">
        <v>33.644279479980497</v>
      </c>
      <c r="DW238">
        <v>35.472400665283203</v>
      </c>
      <c r="DX238">
        <v>33.573982238769503</v>
      </c>
      <c r="DY238" s="6">
        <v>42.046600341796903</v>
      </c>
      <c r="DZ238">
        <v>39.374717712402301</v>
      </c>
      <c r="EA238">
        <v>36.421600341796903</v>
      </c>
      <c r="EB238">
        <v>34.136482238769503</v>
      </c>
      <c r="EC238">
        <v>32.343540191650398</v>
      </c>
      <c r="ED238">
        <v>35.753639221191399</v>
      </c>
      <c r="EE238">
        <v>38.355201721191399</v>
      </c>
      <c r="EF238">
        <v>38.109100341796903</v>
      </c>
      <c r="EG238">
        <v>38.952857971191399</v>
      </c>
      <c r="EH238" s="6">
        <v>40.253623962402301</v>
      </c>
      <c r="EI238">
        <v>36.5270805358887</v>
      </c>
      <c r="EJ238">
        <v>35.120841979980497</v>
      </c>
      <c r="EK238">
        <v>35.331779479980497</v>
      </c>
      <c r="EL238">
        <v>39.480178833007798</v>
      </c>
      <c r="EM238" s="6">
        <v>43.101261138916001</v>
      </c>
      <c r="EN238" s="6">
        <v>41.097381591796903</v>
      </c>
      <c r="EO238" s="6">
        <v>43.804401397705099</v>
      </c>
      <c r="EP238">
        <v>39.726261138916001</v>
      </c>
      <c r="EQ238">
        <v>38.284881591796903</v>
      </c>
      <c r="ER238" s="6">
        <v>41.554378509521499</v>
      </c>
      <c r="ES238" s="6">
        <v>41.167682647705099</v>
      </c>
      <c r="ET238">
        <v>39.445037841796903</v>
      </c>
      <c r="EU238">
        <v>38.073940277099602</v>
      </c>
      <c r="EV238" s="6">
        <v>42.609077453613303</v>
      </c>
      <c r="EW238" s="6">
        <v>41.237998962402301</v>
      </c>
      <c r="EX238">
        <v>35.331798553466797</v>
      </c>
      <c r="EY238" s="6">
        <v>40.253620147705099</v>
      </c>
      <c r="EZ238" s="6">
        <v>46.124656677246101</v>
      </c>
      <c r="FA238">
        <v>39.023159027099602</v>
      </c>
      <c r="FB238" s="6">
        <v>40.710659027099602</v>
      </c>
      <c r="FC238">
        <v>39.093482971191399</v>
      </c>
      <c r="FD238" s="6">
        <v>44.437202453613303</v>
      </c>
      <c r="FE238" s="6">
        <v>42.609058380127003</v>
      </c>
      <c r="FF238">
        <v>31.0075798034668</v>
      </c>
      <c r="FG238">
        <v>26.0154418945313</v>
      </c>
      <c r="FH238">
        <v>24.714658737182599</v>
      </c>
      <c r="FI238">
        <v>29.460718154907202</v>
      </c>
      <c r="FJ238">
        <v>34.0661811828613</v>
      </c>
      <c r="FK238">
        <v>30.2341403961182</v>
      </c>
      <c r="FL238">
        <v>36.386459350585902</v>
      </c>
      <c r="FM238">
        <v>31.28883934021</v>
      </c>
      <c r="FN238">
        <v>33.890380859375</v>
      </c>
      <c r="FO238">
        <v>38.847377777099602</v>
      </c>
      <c r="FP238" s="6">
        <v>44.929401397705099</v>
      </c>
      <c r="FQ238" s="6">
        <v>43.558280944824197</v>
      </c>
      <c r="FR238">
        <v>37.546623229980497</v>
      </c>
      <c r="FS238">
        <v>29.4958591461182</v>
      </c>
      <c r="FT238">
        <v>38.003639221191399</v>
      </c>
      <c r="FU238" s="6">
        <v>47.566078186035199</v>
      </c>
      <c r="FV238">
        <v>35.894279479980497</v>
      </c>
      <c r="FW238" s="6">
        <v>44.964542388916001</v>
      </c>
      <c r="FX238" s="6">
        <v>44.964519500732401</v>
      </c>
      <c r="FY238" s="6">
        <v>45.562179565429702</v>
      </c>
      <c r="FZ238">
        <v>35.296638488769503</v>
      </c>
      <c r="GA238" s="6">
        <v>40.218460083007798</v>
      </c>
      <c r="GB238" s="6">
        <v>45.175437927246101</v>
      </c>
      <c r="GC238" s="6">
        <v>47.777019500732401</v>
      </c>
      <c r="GD238" s="5">
        <v>53.085578918457003</v>
      </c>
      <c r="GE238" s="6">
        <v>42.819999694824197</v>
      </c>
      <c r="GF238" s="5">
        <v>50.835559844970703</v>
      </c>
      <c r="GG238" s="5">
        <v>52.5934028625488</v>
      </c>
      <c r="GH238" s="5">
        <v>59.800323486328097</v>
      </c>
      <c r="GI238" s="5">
        <v>50.202762603759801</v>
      </c>
      <c r="GJ238">
        <v>37.652061462402301</v>
      </c>
      <c r="GK238">
        <v>37.405998229980497</v>
      </c>
      <c r="GL238">
        <v>35.2262992858887</v>
      </c>
      <c r="GM238" s="6">
        <v>47.812156677246101</v>
      </c>
      <c r="GN238" s="6">
        <v>46.230159759521499</v>
      </c>
      <c r="GO238" s="6">
        <v>45.034820556640597</v>
      </c>
      <c r="GP238" s="6">
        <v>41.132518768310497</v>
      </c>
      <c r="GQ238" s="6">
        <v>43.136421203613303</v>
      </c>
      <c r="GR238" s="6">
        <v>44.612957000732401</v>
      </c>
      <c r="GS238" s="6">
        <v>42.995796203613303</v>
      </c>
      <c r="GT238" s="6">
        <v>45.210597991943402</v>
      </c>
      <c r="GU238" s="6">
        <v>46.546539306640597</v>
      </c>
      <c r="GV238" s="5">
        <v>50.237922668457003</v>
      </c>
      <c r="GW238" s="6">
        <v>43.558296203613303</v>
      </c>
      <c r="GX238" s="6">
        <v>47.038738250732401</v>
      </c>
      <c r="GY238" s="4">
        <v>64.687034606933594</v>
      </c>
      <c r="GZ238" s="4">
        <v>64.616722106933594</v>
      </c>
      <c r="HA238" s="6">
        <v>44.7887573242188</v>
      </c>
      <c r="HB238" s="6">
        <v>45.632499694824197</v>
      </c>
      <c r="HC238" s="5">
        <v>59.483940124511697</v>
      </c>
      <c r="HD238" s="5">
        <v>54.280841827392599</v>
      </c>
      <c r="HE238" s="4">
        <v>62.120643615722699</v>
      </c>
      <c r="HF238" s="4">
        <v>62.929241180419901</v>
      </c>
      <c r="HG238" s="6">
        <v>44.085620880127003</v>
      </c>
      <c r="HH238" s="6">
        <v>43.980155944824197</v>
      </c>
      <c r="HI238" s="6">
        <v>47.390281677246101</v>
      </c>
      <c r="HJ238" s="4">
        <v>64.651878356933594</v>
      </c>
      <c r="HK238" s="5">
        <v>54.737884521484403</v>
      </c>
      <c r="HL238">
        <v>28.560497283935501</v>
      </c>
      <c r="HM238">
        <v>28.560497283935501</v>
      </c>
      <c r="HN238">
        <v>28.560497283935501</v>
      </c>
      <c r="HO238">
        <v>28.560497283935501</v>
      </c>
      <c r="HP238" s="4">
        <v>68.026878356933594</v>
      </c>
      <c r="HQ238" s="5">
        <v>57.163658142089801</v>
      </c>
      <c r="HR238" s="5">
        <v>54.315998077392599</v>
      </c>
      <c r="HS238" s="5">
        <v>57.937080383300803</v>
      </c>
      <c r="HT238" s="4">
        <v>66.374542236328097</v>
      </c>
      <c r="HU238" s="3">
        <v>72.210418701171903</v>
      </c>
      <c r="HV238" s="3">
        <v>71.120582580566406</v>
      </c>
      <c r="HW238" s="5">
        <v>56.530841827392599</v>
      </c>
      <c r="HX238" s="5">
        <v>54.737876892089801</v>
      </c>
      <c r="HY238" s="4">
        <v>64.792526245117202</v>
      </c>
      <c r="HZ238" s="4">
        <v>60.081623077392599</v>
      </c>
      <c r="IA238" s="5">
        <v>52.8394775390625</v>
      </c>
      <c r="IB238" s="6">
        <v>49.007480621337898</v>
      </c>
      <c r="IC238" s="5">
        <v>53.999622344970703</v>
      </c>
      <c r="ID238" s="5">
        <v>55.933177947997997</v>
      </c>
      <c r="IE238" s="5">
        <v>57.761302947997997</v>
      </c>
      <c r="IF238" s="5">
        <v>56.144123077392599</v>
      </c>
      <c r="IG238" s="6">
        <v>49.886360168457003</v>
      </c>
      <c r="IH238" s="6">
        <v>44.753578186035199</v>
      </c>
      <c r="II238">
        <v>37.792716979980497</v>
      </c>
      <c r="IJ238">
        <v>34.874759674072301</v>
      </c>
      <c r="IK238">
        <v>34.874759674072301</v>
      </c>
      <c r="IL238" s="6">
        <v>40.8161010742188</v>
      </c>
      <c r="IM238">
        <v>33.644298553466797</v>
      </c>
      <c r="IN238" s="6">
        <v>40.851242065429702</v>
      </c>
      <c r="IO238">
        <v>38.7418823242188</v>
      </c>
      <c r="IP238">
        <v>36.456779479980497</v>
      </c>
      <c r="IQ238">
        <v>38.249717712402301</v>
      </c>
      <c r="IR238">
        <v>37.300498962402301</v>
      </c>
      <c r="IS238">
        <v>38.495838165283203</v>
      </c>
      <c r="IT238">
        <v>35.542716979980497</v>
      </c>
      <c r="IU238">
        <v>35.823940277099602</v>
      </c>
      <c r="IV238">
        <v>35.507575988769503</v>
      </c>
      <c r="IW238" s="6">
        <v>40.042701721191399</v>
      </c>
      <c r="IX238">
        <v>31.781021118164102</v>
      </c>
      <c r="IY238">
        <v>32.132598876953097</v>
      </c>
      <c r="IZ238">
        <v>35.0153999328613</v>
      </c>
      <c r="JA238">
        <v>30.6208610534668</v>
      </c>
      <c r="JB238">
        <v>31.3591403961182</v>
      </c>
      <c r="JC238">
        <v>33.046638488769503</v>
      </c>
      <c r="JD238">
        <v>29.460742950439499</v>
      </c>
      <c r="JE238">
        <v>30.2692985534668</v>
      </c>
      <c r="JF238">
        <v>36.5622367858887</v>
      </c>
      <c r="JG238">
        <v>30.198999404907202</v>
      </c>
      <c r="JH238">
        <v>29.77712059021</v>
      </c>
      <c r="JI238">
        <v>29.812280654907202</v>
      </c>
      <c r="JJ238">
        <v>31.6403999328613</v>
      </c>
      <c r="JK238">
        <v>30.0583801269531</v>
      </c>
      <c r="JL238">
        <v>29.566198348998999</v>
      </c>
      <c r="JM238">
        <v>28.687320709228501</v>
      </c>
      <c r="JN238">
        <v>29.636499404907202</v>
      </c>
      <c r="JO238" s="4">
        <v>63.702659606933601</v>
      </c>
      <c r="JP238">
        <v>26.824020385742202</v>
      </c>
      <c r="JQ238">
        <v>26.050579071044901</v>
      </c>
      <c r="JR238">
        <v>27.456821441650401</v>
      </c>
      <c r="JS238">
        <v>27.386520385742202</v>
      </c>
      <c r="JT238">
        <v>28.863079071044901</v>
      </c>
      <c r="JU238">
        <v>29.1443386077881</v>
      </c>
      <c r="JV238">
        <v>30.0935173034668</v>
      </c>
      <c r="JW238">
        <v>29.917739868164102</v>
      </c>
      <c r="JX238">
        <v>29.706821441650401</v>
      </c>
      <c r="JY238">
        <v>32.765380859375</v>
      </c>
      <c r="JZ238">
        <v>29.601360321044901</v>
      </c>
      <c r="KA238">
        <v>31.288860321044901</v>
      </c>
      <c r="KB238">
        <v>28.863079071044901</v>
      </c>
      <c r="KC238">
        <v>32.202919006347699</v>
      </c>
      <c r="KD238">
        <v>36.773178100585902</v>
      </c>
      <c r="KE238">
        <v>31.46462059021</v>
      </c>
      <c r="KF238">
        <v>32.624778747558601</v>
      </c>
      <c r="KG238">
        <v>33.714599609375</v>
      </c>
      <c r="KH238">
        <v>36.808319091796903</v>
      </c>
      <c r="KI238">
        <v>33.1521186828613</v>
      </c>
      <c r="KJ238">
        <v>35.929439544677699</v>
      </c>
      <c r="KK238">
        <v>37.159900665283203</v>
      </c>
      <c r="KL238">
        <v>36.280979156494098</v>
      </c>
      <c r="KM238" s="6">
        <v>41.659839630127003</v>
      </c>
      <c r="KN238">
        <v>36.667697906494098</v>
      </c>
      <c r="KO238">
        <v>35.120822906494098</v>
      </c>
      <c r="KP238">
        <v>35.859138488769503</v>
      </c>
      <c r="KQ238">
        <v>37.441139221191399</v>
      </c>
      <c r="KR238">
        <v>38.109123229980497</v>
      </c>
      <c r="KS238">
        <v>39.585639953613303</v>
      </c>
      <c r="KT238">
        <v>39.831760406494098</v>
      </c>
      <c r="KU238" s="6">
        <v>42.257499694824197</v>
      </c>
      <c r="KV238">
        <v>37.405982971191399</v>
      </c>
      <c r="KW238">
        <v>39.515323638916001</v>
      </c>
      <c r="KX238">
        <v>39.655960083007798</v>
      </c>
      <c r="KY238" s="6">
        <v>40.851280212402301</v>
      </c>
      <c r="KZ238">
        <v>39.269218444824197</v>
      </c>
      <c r="LA238">
        <v>38.952838897705099</v>
      </c>
      <c r="LB238">
        <v>39.550498962402301</v>
      </c>
      <c r="LC238">
        <v>38.777057647705099</v>
      </c>
      <c r="LD238" s="6">
        <v>43.628597259521499</v>
      </c>
      <c r="LE238" s="6">
        <v>41.484062194824197</v>
      </c>
      <c r="LF238" s="6">
        <v>42.573921203613303</v>
      </c>
      <c r="LG238" s="6">
        <v>42.995780944824197</v>
      </c>
      <c r="LH238" s="6">
        <v>40.780979156494098</v>
      </c>
      <c r="LI238">
        <v>38.144237518310497</v>
      </c>
      <c r="LJ238" s="6">
        <v>41.554401397705099</v>
      </c>
      <c r="LK238" s="6">
        <v>43.6286010742188</v>
      </c>
      <c r="LL238" s="6">
        <v>47.601219177246101</v>
      </c>
      <c r="LM238" s="6">
        <v>47.601238250732401</v>
      </c>
      <c r="LN238" s="6">
        <v>45.948898315429702</v>
      </c>
      <c r="LO238" s="6">
        <v>45.948879241943402</v>
      </c>
      <c r="LP238" s="6">
        <v>40.745780944824197</v>
      </c>
      <c r="LQ238" s="6">
        <v>42.925483703613303</v>
      </c>
      <c r="LR238" s="6">
        <v>41.554401397705099</v>
      </c>
      <c r="LS238" s="6">
        <v>49.745738983154297</v>
      </c>
      <c r="LT238" s="5">
        <v>53.683219909667997</v>
      </c>
      <c r="LU238" s="5">
        <v>58.288642883300803</v>
      </c>
      <c r="LV238" s="5">
        <v>52.874595642089801</v>
      </c>
      <c r="LW238" s="6">
        <v>49.534801483154297</v>
      </c>
      <c r="LX238" s="6">
        <v>45.491859436035199</v>
      </c>
      <c r="LY238" s="6">
        <v>48.515281677246101</v>
      </c>
      <c r="LZ238" s="6">
        <v>48.620761871337898</v>
      </c>
      <c r="MA238" s="6">
        <v>45.386379241943402</v>
      </c>
      <c r="MB238" s="6">
        <v>42.538761138916001</v>
      </c>
      <c r="MC238" s="6">
        <v>46.933258056640597</v>
      </c>
      <c r="MD238" s="6">
        <v>46.159839630127003</v>
      </c>
      <c r="ME238" s="6">
        <v>49.112941741943402</v>
      </c>
      <c r="MF238" s="6">
        <v>46.300441741943402</v>
      </c>
      <c r="MG238" s="6">
        <v>48.761383056640597</v>
      </c>
      <c r="MH238" s="5">
        <v>52.241813659667997</v>
      </c>
      <c r="MI238" s="5">
        <v>52.4527587890625</v>
      </c>
      <c r="MJ238" s="5">
        <v>55.968360900878899</v>
      </c>
      <c r="MK238" s="5">
        <v>53.437095642089801</v>
      </c>
      <c r="ML238" s="5">
        <v>52.769157409667997</v>
      </c>
      <c r="MM238" s="5">
        <v>55.194915771484403</v>
      </c>
      <c r="MN238" s="5">
        <v>59.062061309814503</v>
      </c>
      <c r="MO238" s="5">
        <v>56.460540771484403</v>
      </c>
      <c r="MP238" s="4">
        <v>61.382377624511697</v>
      </c>
      <c r="MQ238" s="4">
        <v>65.636260986328097</v>
      </c>
      <c r="MR238" s="5">
        <v>55.4410209655762</v>
      </c>
      <c r="MS238" s="5">
        <v>56.073822021484403</v>
      </c>
      <c r="MT238" s="5">
        <v>55.230060577392599</v>
      </c>
      <c r="MU238" s="4">
        <v>61.487842559814503</v>
      </c>
      <c r="MV238" s="5">
        <v>55.476158142089801</v>
      </c>
      <c r="MW238" s="5">
        <v>57.585521697997997</v>
      </c>
      <c r="MX238" s="4">
        <v>61.6284790039063</v>
      </c>
      <c r="MY238" s="4">
        <v>61.136260986328097</v>
      </c>
      <c r="MZ238" s="5">
        <v>56.530841827392599</v>
      </c>
      <c r="NA238" s="5">
        <v>56.073814392089801</v>
      </c>
      <c r="NB238" s="5">
        <v>58.218341827392599</v>
      </c>
      <c r="NC238" s="6">
        <v>49.112918853759801</v>
      </c>
    </row>
    <row r="239" spans="1:367" ht="13.5" x14ac:dyDescent="0.15">
      <c r="A239" s="9"/>
      <c r="B239" t="s">
        <v>603</v>
      </c>
      <c r="C239" s="3">
        <v>74.706474304199205</v>
      </c>
      <c r="D239" s="2">
        <v>82.862701416015597</v>
      </c>
      <c r="E239" s="2">
        <v>81.667419433593693</v>
      </c>
      <c r="F239" s="3">
        <v>79.944747924804702</v>
      </c>
      <c r="G239" s="3">
        <v>79.311920166015597</v>
      </c>
      <c r="H239" s="3">
        <v>76.956481933593693</v>
      </c>
      <c r="I239" s="3">
        <v>73.757278442382798</v>
      </c>
      <c r="J239" s="3">
        <v>79.944740295410199</v>
      </c>
      <c r="K239" s="3">
        <v>77.097137451171903</v>
      </c>
      <c r="L239" s="2">
        <v>80.682998657226605</v>
      </c>
      <c r="M239" s="3">
        <v>71.507301330566406</v>
      </c>
      <c r="N239" s="3">
        <v>71.858879089355497</v>
      </c>
      <c r="O239" s="3">
        <v>75.620536804199205</v>
      </c>
      <c r="P239" s="3">
        <v>70.804153442382798</v>
      </c>
      <c r="Q239" s="3">
        <v>72.280738830566406</v>
      </c>
      <c r="R239" s="3">
        <v>75.374473571777301</v>
      </c>
      <c r="S239" s="3">
        <v>71.647918701171903</v>
      </c>
      <c r="T239" s="4">
        <v>64.300323486328097</v>
      </c>
      <c r="U239" s="4">
        <v>62.226142883300803</v>
      </c>
      <c r="V239" s="4">
        <v>66.655799865722699</v>
      </c>
      <c r="W239" s="4">
        <v>66.655807495117202</v>
      </c>
      <c r="X239" s="4">
        <v>60.784721374511697</v>
      </c>
      <c r="Y239" s="3">
        <v>76.253364562988295</v>
      </c>
      <c r="Z239" s="3">
        <v>71.612762451171903</v>
      </c>
      <c r="AA239" s="4">
        <v>67.25341796875</v>
      </c>
      <c r="AB239" s="4">
        <v>66.901863098144503</v>
      </c>
      <c r="AC239" s="4">
        <v>67.358901977539105</v>
      </c>
      <c r="AD239" s="4">
        <v>65.39013671875</v>
      </c>
      <c r="AE239" s="3">
        <v>73.018997192382798</v>
      </c>
      <c r="AF239" s="4">
        <v>63.421436309814503</v>
      </c>
      <c r="AG239" s="4">
        <v>65.917495727539105</v>
      </c>
      <c r="AH239" s="4">
        <v>62.155799865722699</v>
      </c>
      <c r="AI239" s="5">
        <v>54.386322021484403</v>
      </c>
      <c r="AJ239" s="5">
        <v>55.546478271484403</v>
      </c>
      <c r="AK239" s="5">
        <v>58.921478271484403</v>
      </c>
      <c r="AL239" s="5">
        <v>55.898017883300803</v>
      </c>
      <c r="AM239" s="5">
        <v>55.581642150878899</v>
      </c>
      <c r="AN239" s="5">
        <v>55.651939392089801</v>
      </c>
      <c r="AO239" s="5">
        <v>54.105079650878899</v>
      </c>
      <c r="AP239" s="6">
        <v>44.577800750732401</v>
      </c>
      <c r="AQ239" s="6">
        <v>42.503578186035199</v>
      </c>
      <c r="AR239" s="6">
        <v>43.980159759521499</v>
      </c>
      <c r="AS239" s="6">
        <v>45.913742065429702</v>
      </c>
      <c r="AT239" s="6">
        <v>44.964515686035199</v>
      </c>
      <c r="AU239" s="6">
        <v>44.823921203613303</v>
      </c>
      <c r="AV239" s="6">
        <v>47.179359436035199</v>
      </c>
      <c r="AW239" s="5">
        <v>53.120719909667997</v>
      </c>
      <c r="AX239" s="5">
        <v>53.0152587890625</v>
      </c>
      <c r="AY239" s="5">
        <v>55.546501159667997</v>
      </c>
      <c r="AZ239" s="5">
        <v>56.9175415039063</v>
      </c>
      <c r="BA239" s="5">
        <v>54.386322021484403</v>
      </c>
      <c r="BB239" s="5">
        <v>57.585521697997997</v>
      </c>
      <c r="BC239" s="5">
        <v>56.460540771484403</v>
      </c>
      <c r="BD239" s="5">
        <v>51.644142150878899</v>
      </c>
      <c r="BE239" s="5">
        <v>51.960559844970703</v>
      </c>
      <c r="BF239" s="5">
        <v>56.3902397155762</v>
      </c>
      <c r="BG239" s="5">
        <v>53.507423400878899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 s="5">
        <v>54.632404327392599</v>
      </c>
      <c r="CC239" s="5">
        <v>58.815959930419901</v>
      </c>
      <c r="CD239" s="5">
        <v>54.6675834655762</v>
      </c>
      <c r="CE239" s="5">
        <v>51.011360168457003</v>
      </c>
      <c r="CF239" s="5">
        <v>50.202781677246101</v>
      </c>
      <c r="CG239" s="6">
        <v>49.499656677246101</v>
      </c>
      <c r="CH239" s="6">
        <v>49.710559844970703</v>
      </c>
      <c r="CI239" s="6">
        <v>48.761375427246101</v>
      </c>
      <c r="CJ239" s="6">
        <v>45.878562927246101</v>
      </c>
      <c r="CK239" s="6">
        <v>48.726219177246101</v>
      </c>
      <c r="CL239" s="6">
        <v>49.2886962890625</v>
      </c>
      <c r="CM239" s="6">
        <v>44.894203186035199</v>
      </c>
      <c r="CN239" s="5">
        <v>50.202762603759801</v>
      </c>
      <c r="CO239" s="6">
        <v>48.304317474365199</v>
      </c>
      <c r="CP239" s="6">
        <v>46.265281677246101</v>
      </c>
      <c r="CQ239" s="6">
        <v>41.027042388916001</v>
      </c>
      <c r="CR239" s="6">
        <v>46.405918121337898</v>
      </c>
      <c r="CS239" s="6">
        <v>45.632499694824197</v>
      </c>
      <c r="CT239" s="6">
        <v>45.351238250732401</v>
      </c>
      <c r="CU239" s="6">
        <v>47.9176635742188</v>
      </c>
      <c r="CV239" s="5">
        <v>52.382438659667997</v>
      </c>
      <c r="CW239" s="5">
        <v>51.7144775390625</v>
      </c>
      <c r="CX239" s="5">
        <v>50.835563659667997</v>
      </c>
      <c r="CY239" s="6">
        <v>48.093399047851598</v>
      </c>
      <c r="CZ239" s="6">
        <v>43.944984436035199</v>
      </c>
      <c r="DA239" s="6">
        <v>41.484077453613303</v>
      </c>
      <c r="DB239" s="6">
        <v>42.011421203613303</v>
      </c>
      <c r="DC239" s="6">
        <v>41.308319091796903</v>
      </c>
      <c r="DD239" s="6">
        <v>44.648139953613303</v>
      </c>
      <c r="DE239" s="6">
        <v>42.398120880127003</v>
      </c>
      <c r="DF239" s="6">
        <v>44.999675750732401</v>
      </c>
      <c r="DG239" s="5">
        <v>50.589500427246101</v>
      </c>
      <c r="DH239" s="6">
        <v>42.819980621337898</v>
      </c>
      <c r="DI239" s="6">
        <v>43.312160491943402</v>
      </c>
      <c r="DJ239" s="6">
        <v>42.222358703613303</v>
      </c>
      <c r="DK239" s="6">
        <v>42.292682647705099</v>
      </c>
      <c r="DL239" s="6">
        <v>40.464561462402301</v>
      </c>
      <c r="DM239" s="6">
        <v>43.839519500732401</v>
      </c>
      <c r="DN239" s="6">
        <v>43.944999694824197</v>
      </c>
      <c r="DO239">
        <v>38.882560729980497</v>
      </c>
      <c r="DP239">
        <v>39.655979156494098</v>
      </c>
      <c r="DQ239">
        <v>35.542716979980497</v>
      </c>
      <c r="DR239">
        <v>34.2419624328613</v>
      </c>
      <c r="DS239">
        <v>38.425498962402301</v>
      </c>
      <c r="DT239">
        <v>37.722358703613303</v>
      </c>
      <c r="DU239">
        <v>35.507541656494098</v>
      </c>
      <c r="DV239">
        <v>32.062259674072301</v>
      </c>
      <c r="DW239">
        <v>35.507560729980497</v>
      </c>
      <c r="DX239">
        <v>34.980220794677699</v>
      </c>
      <c r="DY239" s="6">
        <v>42.8551635742188</v>
      </c>
      <c r="DZ239" s="6">
        <v>40.253639221191399</v>
      </c>
      <c r="EA239">
        <v>38.214557647705099</v>
      </c>
      <c r="EB239">
        <v>38.109096527099602</v>
      </c>
      <c r="EC239">
        <v>34.382579803466797</v>
      </c>
      <c r="ED239">
        <v>35.191139221191399</v>
      </c>
      <c r="EE239">
        <v>39.796581268310497</v>
      </c>
      <c r="EF239">
        <v>37.652061462402301</v>
      </c>
      <c r="EG239">
        <v>38.988021850585902</v>
      </c>
      <c r="EH239">
        <v>38.917701721191399</v>
      </c>
      <c r="EI239">
        <v>35.929439544677699</v>
      </c>
      <c r="EJ239">
        <v>36.386459350585902</v>
      </c>
      <c r="EK239">
        <v>33.433319091796903</v>
      </c>
      <c r="EL239">
        <v>38.952838897705099</v>
      </c>
      <c r="EM239" s="6">
        <v>43.663738250732401</v>
      </c>
      <c r="EN239" s="6">
        <v>43.945018768310497</v>
      </c>
      <c r="EO239" s="6">
        <v>45.069999694824197</v>
      </c>
      <c r="EP239" s="6">
        <v>40.569999694824197</v>
      </c>
      <c r="EQ239">
        <v>39.198940277099602</v>
      </c>
      <c r="ER239" s="6">
        <v>41.2028198242188</v>
      </c>
      <c r="ES239" s="6">
        <v>41.659858703613303</v>
      </c>
      <c r="ET239">
        <v>39.234096527099602</v>
      </c>
      <c r="EU239">
        <v>37.300521850585902</v>
      </c>
      <c r="EV239" s="6">
        <v>42.433296203613303</v>
      </c>
      <c r="EW239">
        <v>39.937217712402301</v>
      </c>
      <c r="EX239">
        <v>36.280979156494098</v>
      </c>
      <c r="EY239">
        <v>39.796581268310497</v>
      </c>
      <c r="EZ239" s="6">
        <v>45.105140686035199</v>
      </c>
      <c r="FA239">
        <v>39.796600341796903</v>
      </c>
      <c r="FB239" s="6">
        <v>41.273120880127003</v>
      </c>
      <c r="FC239" s="6">
        <v>42.538780212402301</v>
      </c>
      <c r="FD239" s="6">
        <v>44.718441009521499</v>
      </c>
      <c r="FE239" s="6">
        <v>43.769218444824197</v>
      </c>
      <c r="FF239">
        <v>31.28883934021</v>
      </c>
      <c r="FG239">
        <v>28.406040191650401</v>
      </c>
      <c r="FH239">
        <v>24.5388793945313</v>
      </c>
      <c r="FI239">
        <v>28.230279922485401</v>
      </c>
      <c r="FJ239">
        <v>34.101341247558601</v>
      </c>
      <c r="FK239">
        <v>32.273200988769503</v>
      </c>
      <c r="FL239">
        <v>36.034919738769503</v>
      </c>
      <c r="FM239">
        <v>30.831821441650401</v>
      </c>
      <c r="FN239">
        <v>33.820079803466797</v>
      </c>
      <c r="FO239">
        <v>39.198921203613303</v>
      </c>
      <c r="FP239" s="6">
        <v>43.277042388916001</v>
      </c>
      <c r="FQ239" s="6">
        <v>42.749702453613303</v>
      </c>
      <c r="FR239">
        <v>37.335659027099602</v>
      </c>
      <c r="FS239">
        <v>28.054498672485401</v>
      </c>
      <c r="FT239">
        <v>37.405960083007798</v>
      </c>
      <c r="FU239" s="6">
        <v>46.898078918457003</v>
      </c>
      <c r="FV239">
        <v>38.495815277099602</v>
      </c>
      <c r="FW239" s="6">
        <v>42.855159759521499</v>
      </c>
      <c r="FX239" s="6">
        <v>44.437179565429702</v>
      </c>
      <c r="FY239" s="6">
        <v>45.984039306640597</v>
      </c>
      <c r="FZ239">
        <v>34.839603424072301</v>
      </c>
      <c r="GA239" s="6">
        <v>40.851280212402301</v>
      </c>
      <c r="GB239" s="6">
        <v>45.351242065429702</v>
      </c>
      <c r="GC239" s="6">
        <v>47.319984436035199</v>
      </c>
      <c r="GD239" s="5">
        <v>51.152000427246101</v>
      </c>
      <c r="GE239" s="6">
        <v>42.855155944824197</v>
      </c>
      <c r="GF239" s="5">
        <v>51.257438659667997</v>
      </c>
      <c r="GG239" s="5">
        <v>53.894157409667997</v>
      </c>
      <c r="GH239" s="4">
        <v>61.487861633300803</v>
      </c>
      <c r="GI239" s="5">
        <v>51.046520233154297</v>
      </c>
      <c r="GJ239">
        <v>38.812217712402301</v>
      </c>
      <c r="GK239">
        <v>37.300498962402301</v>
      </c>
      <c r="GL239">
        <v>36.316139221191399</v>
      </c>
      <c r="GM239" s="6">
        <v>46.792617797851598</v>
      </c>
      <c r="GN239" s="6">
        <v>47.109062194824197</v>
      </c>
      <c r="GO239" s="6">
        <v>44.894218444824197</v>
      </c>
      <c r="GP239" s="6">
        <v>41.343482971191399</v>
      </c>
      <c r="GQ239" s="6">
        <v>44.366878509521499</v>
      </c>
      <c r="GR239" s="6">
        <v>43.734062194824197</v>
      </c>
      <c r="GS239" s="6">
        <v>42.327842712402301</v>
      </c>
      <c r="GT239" s="6">
        <v>46.019203186035199</v>
      </c>
      <c r="GU239" s="6">
        <v>47.284820556640597</v>
      </c>
      <c r="GV239" s="5">
        <v>50.800418853759801</v>
      </c>
      <c r="GW239" s="6">
        <v>43.417678833007798</v>
      </c>
      <c r="GX239" s="6">
        <v>48.761360168457003</v>
      </c>
      <c r="GY239" s="4">
        <v>64.616714477539105</v>
      </c>
      <c r="GZ239" s="4">
        <v>63.983924865722699</v>
      </c>
      <c r="HA239" s="6">
        <v>44.085620880127003</v>
      </c>
      <c r="HB239" s="6">
        <v>46.9684028625488</v>
      </c>
      <c r="HC239" s="5">
        <v>59.448799133300803</v>
      </c>
      <c r="HD239" s="5">
        <v>53.331657409667997</v>
      </c>
      <c r="HE239" s="4">
        <v>63.315940856933601</v>
      </c>
      <c r="HF239" s="4">
        <v>66.585464477539105</v>
      </c>
      <c r="HG239" s="6">
        <v>42.257499694824197</v>
      </c>
      <c r="HH239" s="6">
        <v>44.823921203613303</v>
      </c>
      <c r="HI239" s="6">
        <v>47.390296936035199</v>
      </c>
      <c r="HJ239" s="4">
        <v>63.597206115722699</v>
      </c>
      <c r="HK239" s="6">
        <v>43.943519592285199</v>
      </c>
      <c r="HL239">
        <v>28.560497283935501</v>
      </c>
      <c r="HM239">
        <v>28.560497283935501</v>
      </c>
      <c r="HN239">
        <v>28.560497283935501</v>
      </c>
      <c r="HO239">
        <v>28.560497283935501</v>
      </c>
      <c r="HP239" s="4">
        <v>69.890121459960895</v>
      </c>
      <c r="HQ239" s="5">
        <v>57.550384521484403</v>
      </c>
      <c r="HR239" s="5">
        <v>55.4761772155762</v>
      </c>
      <c r="HS239" s="5">
        <v>58.499595642089801</v>
      </c>
      <c r="HT239" s="4">
        <v>67.429214477539105</v>
      </c>
      <c r="HU239" s="3">
        <v>72.597122192382798</v>
      </c>
      <c r="HV239" s="4">
        <v>68.694839477539105</v>
      </c>
      <c r="HW239" s="5">
        <v>54.4918403625488</v>
      </c>
      <c r="HX239" s="5">
        <v>56.7769584655762</v>
      </c>
      <c r="HY239" s="4">
        <v>67.183120727539105</v>
      </c>
      <c r="HZ239" s="5">
        <v>59.800342559814503</v>
      </c>
      <c r="IA239" s="5">
        <v>53.3668212890625</v>
      </c>
      <c r="IB239" s="6">
        <v>45.843421936035199</v>
      </c>
      <c r="IC239" s="5">
        <v>53.9644584655762</v>
      </c>
      <c r="ID239" s="5">
        <v>55.159778594970703</v>
      </c>
      <c r="IE239" s="5">
        <v>57.3042602539063</v>
      </c>
      <c r="IF239" s="5">
        <v>57.093341827392599</v>
      </c>
      <c r="IG239" s="6">
        <v>48.1285400390625</v>
      </c>
      <c r="IH239" s="6">
        <v>43.980155944824197</v>
      </c>
      <c r="II239">
        <v>37.511440277099602</v>
      </c>
      <c r="IJ239">
        <v>34.558341979980497</v>
      </c>
      <c r="IK239">
        <v>34.312240600585902</v>
      </c>
      <c r="IL239">
        <v>39.796562194824197</v>
      </c>
      <c r="IM239">
        <v>33.995876312255902</v>
      </c>
      <c r="IN239">
        <v>39.761436462402301</v>
      </c>
      <c r="IO239">
        <v>37.616939544677699</v>
      </c>
      <c r="IP239">
        <v>38.495800018310497</v>
      </c>
      <c r="IQ239">
        <v>37.827857971191399</v>
      </c>
      <c r="IR239">
        <v>33.116939544677699</v>
      </c>
      <c r="IS239">
        <v>38.003639221191399</v>
      </c>
      <c r="IT239">
        <v>34.698982238769503</v>
      </c>
      <c r="IU239">
        <v>35.261482238769503</v>
      </c>
      <c r="IV239">
        <v>36.386440277099602</v>
      </c>
      <c r="IW239">
        <v>39.761440277099602</v>
      </c>
      <c r="IX239">
        <v>31.605239868164102</v>
      </c>
      <c r="IY239">
        <v>31.3942985534668</v>
      </c>
      <c r="IZ239">
        <v>33.468517303466797</v>
      </c>
      <c r="JA239">
        <v>31.1834011077881</v>
      </c>
      <c r="JB239">
        <v>33.433357238769503</v>
      </c>
      <c r="JC239">
        <v>33.573959350585902</v>
      </c>
      <c r="JD239">
        <v>30.656040191650401</v>
      </c>
      <c r="JE239">
        <v>30.90212059021</v>
      </c>
      <c r="JF239">
        <v>36.948982238769503</v>
      </c>
      <c r="JG239">
        <v>30.409938812255898</v>
      </c>
      <c r="JH239">
        <v>30.023220062255898</v>
      </c>
      <c r="JI239">
        <v>28.968521118164102</v>
      </c>
      <c r="JJ239">
        <v>30.480258941650401</v>
      </c>
      <c r="JK239">
        <v>29.9529209136963</v>
      </c>
      <c r="JL239">
        <v>30.585720062255898</v>
      </c>
      <c r="JM239">
        <v>29.60133934021</v>
      </c>
      <c r="JN239">
        <v>29.847461700439499</v>
      </c>
      <c r="JO239" s="4">
        <v>64.265182495117202</v>
      </c>
      <c r="JP239">
        <v>25.1717014312744</v>
      </c>
      <c r="JQ239">
        <v>26.1209201812744</v>
      </c>
      <c r="JR239">
        <v>27.105260848998999</v>
      </c>
      <c r="JS239">
        <v>27.5271606445313</v>
      </c>
      <c r="JT239">
        <v>29.1443386077881</v>
      </c>
      <c r="JU239">
        <v>28.159938812255898</v>
      </c>
      <c r="JV239">
        <v>30.726322174072301</v>
      </c>
      <c r="JW239">
        <v>28.4763793945313</v>
      </c>
      <c r="JX239">
        <v>28.968561172485401</v>
      </c>
      <c r="JY239">
        <v>32.870857238769503</v>
      </c>
      <c r="JZ239">
        <v>29.460739135742202</v>
      </c>
      <c r="KA239">
        <v>31.605239868164102</v>
      </c>
      <c r="KB239">
        <v>29.003719329833999</v>
      </c>
      <c r="KC239">
        <v>33.222419738769503</v>
      </c>
      <c r="KD239">
        <v>36.597400665283203</v>
      </c>
      <c r="KE239">
        <v>32.273220062255902</v>
      </c>
      <c r="KF239">
        <v>32.835700988769503</v>
      </c>
      <c r="KG239">
        <v>33.363040924072301</v>
      </c>
      <c r="KH239">
        <v>35.472400665283203</v>
      </c>
      <c r="KI239">
        <v>33.081798553466797</v>
      </c>
      <c r="KJ239">
        <v>34.874759674072301</v>
      </c>
      <c r="KK239">
        <v>37.019279479980497</v>
      </c>
      <c r="KL239">
        <v>35.015380859375</v>
      </c>
      <c r="KM239" s="6">
        <v>41.343460083007798</v>
      </c>
      <c r="KN239">
        <v>37.300540924072301</v>
      </c>
      <c r="KO239">
        <v>33.855201721191399</v>
      </c>
      <c r="KP239">
        <v>35.0505180358887</v>
      </c>
      <c r="KQ239">
        <v>39.831737518310497</v>
      </c>
      <c r="KR239">
        <v>39.163780212402301</v>
      </c>
      <c r="KS239">
        <v>38.812217712402301</v>
      </c>
      <c r="KT239" s="6">
        <v>40.148162841796903</v>
      </c>
      <c r="KU239" s="6">
        <v>41.167678833007798</v>
      </c>
      <c r="KV239">
        <v>36.386436462402301</v>
      </c>
      <c r="KW239">
        <v>39.761421203613303</v>
      </c>
      <c r="KX239">
        <v>39.304420471191399</v>
      </c>
      <c r="KY239">
        <v>39.480178833007798</v>
      </c>
      <c r="KZ239">
        <v>39.093441009521499</v>
      </c>
      <c r="LA239">
        <v>39.163780212402301</v>
      </c>
      <c r="LB239">
        <v>39.234081268310497</v>
      </c>
      <c r="LC239">
        <v>39.691097259521499</v>
      </c>
      <c r="LD239" s="6">
        <v>44.648097991943402</v>
      </c>
      <c r="LE239" s="6">
        <v>41.062217712402301</v>
      </c>
      <c r="LF239" s="6">
        <v>42.152019500732401</v>
      </c>
      <c r="LG239" s="6">
        <v>43.030921936035199</v>
      </c>
      <c r="LH239">
        <v>38.847400665283203</v>
      </c>
      <c r="LI239">
        <v>39.304401397705099</v>
      </c>
      <c r="LJ239" s="6">
        <v>40.359100341796903</v>
      </c>
      <c r="LK239" s="6">
        <v>43.874679565429702</v>
      </c>
      <c r="LL239" s="6">
        <v>46.511398315429702</v>
      </c>
      <c r="LM239" s="6">
        <v>48.304344177246101</v>
      </c>
      <c r="LN239" s="6">
        <v>46.159839630127003</v>
      </c>
      <c r="LO239" s="6">
        <v>45.878578186035199</v>
      </c>
      <c r="LP239" s="6">
        <v>41.413780212402301</v>
      </c>
      <c r="LQ239" s="6">
        <v>42.7144966125488</v>
      </c>
      <c r="LR239" s="6">
        <v>41.5895385742188</v>
      </c>
      <c r="LS239" s="5">
        <v>50.027000427246101</v>
      </c>
      <c r="LT239" s="5">
        <v>53.683216094970703</v>
      </c>
      <c r="LU239" s="5">
        <v>58.288658142089801</v>
      </c>
      <c r="LV239" s="5">
        <v>53.261341094970703</v>
      </c>
      <c r="LW239" s="6">
        <v>49.851219177246101</v>
      </c>
      <c r="LX239" s="6">
        <v>45.843441009521499</v>
      </c>
      <c r="LY239" s="6">
        <v>47.003578186035199</v>
      </c>
      <c r="LZ239" s="6">
        <v>48.058238983154297</v>
      </c>
      <c r="MA239" s="6">
        <v>45.948902130127003</v>
      </c>
      <c r="MB239" s="6">
        <v>42.820018768310497</v>
      </c>
      <c r="MC239" s="6">
        <v>47.109043121337898</v>
      </c>
      <c r="MD239" s="6">
        <v>48.937156677246101</v>
      </c>
      <c r="ME239" s="6">
        <v>47.284839630127003</v>
      </c>
      <c r="MF239" s="6">
        <v>47.530899047851598</v>
      </c>
      <c r="MG239" s="6">
        <v>49.359020233154297</v>
      </c>
      <c r="MH239" s="5">
        <v>52.241813659667997</v>
      </c>
      <c r="MI239" s="5">
        <v>51.7144775390625</v>
      </c>
      <c r="MJ239" s="5">
        <v>56.425376892089801</v>
      </c>
      <c r="MK239" s="5">
        <v>55.124603271484403</v>
      </c>
      <c r="ML239" s="5">
        <v>53.296501159667997</v>
      </c>
      <c r="MM239" s="5">
        <v>55.440998077392599</v>
      </c>
      <c r="MN239" s="5">
        <v>57.620697021484403</v>
      </c>
      <c r="MO239" s="5">
        <v>55.898059844970703</v>
      </c>
      <c r="MP239" s="5">
        <v>59.765205383300803</v>
      </c>
      <c r="MQ239" s="4">
        <v>64.054214477539105</v>
      </c>
      <c r="MR239" s="5">
        <v>55.933204650878899</v>
      </c>
      <c r="MS239" s="5">
        <v>55.159778594970703</v>
      </c>
      <c r="MT239" s="5">
        <v>55.4058837890625</v>
      </c>
      <c r="MU239" s="5">
        <v>59.589424133300803</v>
      </c>
      <c r="MV239" s="5">
        <v>55.722259521484403</v>
      </c>
      <c r="MW239" s="5">
        <v>57.655841827392599</v>
      </c>
      <c r="MX239" s="4">
        <v>63.105018615722699</v>
      </c>
      <c r="MY239" s="5">
        <v>58.886299133300803</v>
      </c>
      <c r="MZ239" s="5">
        <v>56.460540771484403</v>
      </c>
      <c r="NA239" s="5">
        <v>55.019142150878899</v>
      </c>
      <c r="NB239" s="5">
        <v>56.144142150878899</v>
      </c>
      <c r="NC239" s="6">
        <v>49.710578918457003</v>
      </c>
    </row>
    <row r="240" spans="1:367" ht="13.5" x14ac:dyDescent="0.15">
      <c r="A240" s="9"/>
      <c r="B240" t="s">
        <v>604</v>
      </c>
      <c r="C240" s="3">
        <v>75.128356933593693</v>
      </c>
      <c r="D240" s="2">
        <v>83.143905639648395</v>
      </c>
      <c r="E240" s="2">
        <v>80.683021545410199</v>
      </c>
      <c r="F240" s="2">
        <v>80.366622924804702</v>
      </c>
      <c r="G240" s="3">
        <v>77.343215942382798</v>
      </c>
      <c r="H240" s="3">
        <v>78.011154174804702</v>
      </c>
      <c r="I240" s="3">
        <v>74.249465942382798</v>
      </c>
      <c r="J240" s="3">
        <v>79.030685424804702</v>
      </c>
      <c r="K240" s="3">
        <v>76.464302062988295</v>
      </c>
      <c r="L240" s="3">
        <v>79.347084045410199</v>
      </c>
      <c r="M240" s="3">
        <v>73.651817321777301</v>
      </c>
      <c r="N240" s="3">
        <v>71.331497192382798</v>
      </c>
      <c r="O240" s="3">
        <v>73.300254821777301</v>
      </c>
      <c r="P240" s="4">
        <v>69.538558959960895</v>
      </c>
      <c r="Q240" s="3">
        <v>71.999496459960895</v>
      </c>
      <c r="R240" s="3">
        <v>73.476020812988295</v>
      </c>
      <c r="S240" s="4">
        <v>68.448715209960895</v>
      </c>
      <c r="T240" s="4">
        <v>63.772960662841797</v>
      </c>
      <c r="U240" s="4">
        <v>63.175342559814503</v>
      </c>
      <c r="V240" s="4">
        <v>67.253440856933594</v>
      </c>
      <c r="W240" s="4">
        <v>65.03857421875</v>
      </c>
      <c r="X240" s="4">
        <v>61.8042602539063</v>
      </c>
      <c r="Y240" s="3">
        <v>75.233856201171903</v>
      </c>
      <c r="Z240" s="3">
        <v>73.229957580566406</v>
      </c>
      <c r="AA240" s="4">
        <v>67.253433227539105</v>
      </c>
      <c r="AB240" s="4">
        <v>64.440933227539105</v>
      </c>
      <c r="AC240" s="4">
        <v>67.81591796875</v>
      </c>
      <c r="AD240" s="4">
        <v>65.038604736328097</v>
      </c>
      <c r="AE240" s="3">
        <v>70.663536071777301</v>
      </c>
      <c r="AF240" s="4">
        <v>63.632362365722699</v>
      </c>
      <c r="AG240" s="4">
        <v>66.409698486328097</v>
      </c>
      <c r="AH240" s="4">
        <v>61.276939392089801</v>
      </c>
      <c r="AI240" s="5">
        <v>53.999595642089801</v>
      </c>
      <c r="AJ240" s="5">
        <v>55.300361633300803</v>
      </c>
      <c r="AK240" s="5">
        <v>57.339439392089801</v>
      </c>
      <c r="AL240" s="5">
        <v>57.550376892089801</v>
      </c>
      <c r="AM240" s="5">
        <v>54.421501159667997</v>
      </c>
      <c r="AN240" s="5">
        <v>57.023021697997997</v>
      </c>
      <c r="AO240" s="5">
        <v>53.612922668457003</v>
      </c>
      <c r="AP240" s="6">
        <v>42.222339630127003</v>
      </c>
      <c r="AQ240" s="6">
        <v>42.714561462402301</v>
      </c>
      <c r="AR240" s="6">
        <v>44.648139953613303</v>
      </c>
      <c r="AS240" s="6">
        <v>44.261379241943402</v>
      </c>
      <c r="AT240" s="6">
        <v>44.226238250732401</v>
      </c>
      <c r="AU240" s="6">
        <v>46.194999694824197</v>
      </c>
      <c r="AV240" s="6">
        <v>46.476219177246101</v>
      </c>
      <c r="AW240" s="5">
        <v>52.206676483154297</v>
      </c>
      <c r="AX240" s="5">
        <v>53.085540771484403</v>
      </c>
      <c r="AY240" s="5">
        <v>55.019142150878899</v>
      </c>
      <c r="AZ240" s="5">
        <v>56.319938659667997</v>
      </c>
      <c r="BA240" s="5">
        <v>55.4761772155762</v>
      </c>
      <c r="BB240" s="5">
        <v>56.108978271484403</v>
      </c>
      <c r="BC240" s="5">
        <v>56.460540771484403</v>
      </c>
      <c r="BD240" s="5">
        <v>50.976219177246101</v>
      </c>
      <c r="BE240" s="5">
        <v>51.749641418457003</v>
      </c>
      <c r="BF240" s="5">
        <v>57.866779327392599</v>
      </c>
      <c r="BG240" s="5">
        <v>54.456657409667997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 s="5">
        <v>54.948841094970703</v>
      </c>
      <c r="CC240" s="5">
        <v>59.3784790039063</v>
      </c>
      <c r="CD240" s="5">
        <v>56.003517150878899</v>
      </c>
      <c r="CE240" s="6">
        <v>49.921501159667997</v>
      </c>
      <c r="CF240" s="6">
        <v>49.359043121337898</v>
      </c>
      <c r="CG240" s="6">
        <v>48.128562927246101</v>
      </c>
      <c r="CH240" s="6">
        <v>49.253578186035199</v>
      </c>
      <c r="CI240" s="6">
        <v>48.972316741943402</v>
      </c>
      <c r="CJ240" s="6">
        <v>45.702823638916001</v>
      </c>
      <c r="CK240" s="6">
        <v>47.495758056640597</v>
      </c>
      <c r="CL240" s="6">
        <v>48.058258056640597</v>
      </c>
      <c r="CM240" s="6">
        <v>46.370738983154297</v>
      </c>
      <c r="CN240" s="6">
        <v>49.8511962890625</v>
      </c>
      <c r="CO240" s="6">
        <v>48.058261871337898</v>
      </c>
      <c r="CP240" s="6">
        <v>45.210601806640597</v>
      </c>
      <c r="CQ240">
        <v>39.339561462402301</v>
      </c>
      <c r="CR240" s="6">
        <v>46.441062927246101</v>
      </c>
      <c r="CS240" s="6">
        <v>45.034839630127003</v>
      </c>
      <c r="CT240" s="6">
        <v>44.261421203613303</v>
      </c>
      <c r="CU240" s="6">
        <v>49.464523315429702</v>
      </c>
      <c r="CV240" s="5">
        <v>51.8551216125488</v>
      </c>
      <c r="CW240" s="5">
        <v>53.507423400878899</v>
      </c>
      <c r="CX240" s="5">
        <v>51.1519775390625</v>
      </c>
      <c r="CY240" s="6">
        <v>48.480140686035199</v>
      </c>
      <c r="CZ240" s="6">
        <v>43.206741333007798</v>
      </c>
      <c r="DA240" s="6">
        <v>40.956741333007798</v>
      </c>
      <c r="DB240" s="6">
        <v>42.187202453613303</v>
      </c>
      <c r="DC240" s="6">
        <v>43.523120880127003</v>
      </c>
      <c r="DD240" s="6">
        <v>45.737983703613303</v>
      </c>
      <c r="DE240" s="6">
        <v>41.5895385742188</v>
      </c>
      <c r="DF240" s="6">
        <v>43.347358703613303</v>
      </c>
      <c r="DG240" s="6">
        <v>49.253578186035199</v>
      </c>
      <c r="DH240" s="6">
        <v>41.554378509521499</v>
      </c>
      <c r="DI240" s="6">
        <v>42.433280944824197</v>
      </c>
      <c r="DJ240" s="6">
        <v>43.944999694824197</v>
      </c>
      <c r="DK240" s="6">
        <v>44.402019500732401</v>
      </c>
      <c r="DL240" s="6">
        <v>40.534881591796903</v>
      </c>
      <c r="DM240" s="6">
        <v>43.804401397705099</v>
      </c>
      <c r="DN240" s="6">
        <v>42.820022583007798</v>
      </c>
      <c r="DO240">
        <v>38.566139221191399</v>
      </c>
      <c r="DP240">
        <v>38.706760406494098</v>
      </c>
      <c r="DQ240">
        <v>34.593502044677699</v>
      </c>
      <c r="DR240">
        <v>32.9411811828613</v>
      </c>
      <c r="DS240" s="6">
        <v>40.675498962402301</v>
      </c>
      <c r="DT240">
        <v>36.281021118164098</v>
      </c>
      <c r="DU240">
        <v>36.737998962402301</v>
      </c>
      <c r="DV240">
        <v>33.011459350585902</v>
      </c>
      <c r="DW240">
        <v>35.542716979980497</v>
      </c>
      <c r="DX240">
        <v>37.195041656494098</v>
      </c>
      <c r="DY240" s="6">
        <v>43.277023315429702</v>
      </c>
      <c r="DZ240" s="6">
        <v>40.675498962402301</v>
      </c>
      <c r="EA240">
        <v>36.878639221191399</v>
      </c>
      <c r="EB240">
        <v>38.530982971191399</v>
      </c>
      <c r="EC240">
        <v>36.421623229980497</v>
      </c>
      <c r="ED240">
        <v>38.284877777099602</v>
      </c>
      <c r="EE240" s="6">
        <v>42.116878509521499</v>
      </c>
      <c r="EF240">
        <v>38.636436462402301</v>
      </c>
      <c r="EG240" s="6">
        <v>40.745800018310497</v>
      </c>
      <c r="EH240">
        <v>37.827877044677699</v>
      </c>
      <c r="EI240">
        <v>36.1755180358887</v>
      </c>
      <c r="EJ240">
        <v>37.827880859375</v>
      </c>
      <c r="EK240">
        <v>32.835700988769503</v>
      </c>
      <c r="EL240">
        <v>37.265338897705099</v>
      </c>
      <c r="EM240" s="6">
        <v>43.9801635742188</v>
      </c>
      <c r="EN240" s="6">
        <v>43.628578186035199</v>
      </c>
      <c r="EO240" s="6">
        <v>44.683300018310497</v>
      </c>
      <c r="EP240" s="6">
        <v>42.046562194824197</v>
      </c>
      <c r="EQ240">
        <v>39.269237518310497</v>
      </c>
      <c r="ER240" s="6">
        <v>41.062217712402301</v>
      </c>
      <c r="ES240" s="6">
        <v>42.3278198242188</v>
      </c>
      <c r="ET240">
        <v>38.460659027099602</v>
      </c>
      <c r="EU240">
        <v>39.234100341796903</v>
      </c>
      <c r="EV240" s="6">
        <v>43.4528198242188</v>
      </c>
      <c r="EW240" s="6">
        <v>40.042701721191399</v>
      </c>
      <c r="EX240">
        <v>35.120838165283203</v>
      </c>
      <c r="EY240">
        <v>38.003658294677699</v>
      </c>
      <c r="EZ240" s="6">
        <v>44.753562927246101</v>
      </c>
      <c r="FA240" s="6">
        <v>42.503620147705099</v>
      </c>
      <c r="FB240" s="6">
        <v>41.2028198242188</v>
      </c>
      <c r="FC240" s="6">
        <v>43.769199371337898</v>
      </c>
      <c r="FD240" s="6">
        <v>44.2262573242188</v>
      </c>
      <c r="FE240" s="6">
        <v>43.874702453613303</v>
      </c>
      <c r="FF240">
        <v>31.07790184021</v>
      </c>
      <c r="FG240">
        <v>27.5271606445313</v>
      </c>
      <c r="FH240">
        <v>24.749799728393601</v>
      </c>
      <c r="FI240">
        <v>27.4217014312744</v>
      </c>
      <c r="FJ240">
        <v>32.9411811828613</v>
      </c>
      <c r="FK240">
        <v>32.589622497558601</v>
      </c>
      <c r="FL240">
        <v>37.019260406494098</v>
      </c>
      <c r="FM240">
        <v>30.6911811828613</v>
      </c>
      <c r="FN240">
        <v>33.820075988769503</v>
      </c>
      <c r="FO240">
        <v>38.4255180358887</v>
      </c>
      <c r="FP240" s="6">
        <v>41.976280212402301</v>
      </c>
      <c r="FQ240" s="6">
        <v>42.749702453613303</v>
      </c>
      <c r="FR240">
        <v>35.683357238769503</v>
      </c>
      <c r="FS240">
        <v>27.456859588623001</v>
      </c>
      <c r="FT240">
        <v>37.652099609375</v>
      </c>
      <c r="FU240" s="6">
        <v>45.843437194824197</v>
      </c>
      <c r="FV240">
        <v>35.296623229980497</v>
      </c>
      <c r="FW240" s="6">
        <v>44.120780944824197</v>
      </c>
      <c r="FX240" s="6">
        <v>43.944999694824197</v>
      </c>
      <c r="FY240" s="6">
        <v>46.194980621337898</v>
      </c>
      <c r="FZ240">
        <v>35.859138488769503</v>
      </c>
      <c r="GA240" s="6">
        <v>41.800498962402301</v>
      </c>
      <c r="GB240" s="6">
        <v>46.405918121337898</v>
      </c>
      <c r="GC240" s="6">
        <v>46.9684028625488</v>
      </c>
      <c r="GD240" s="5">
        <v>52.030876159667997</v>
      </c>
      <c r="GE240" s="6">
        <v>43.452823638916001</v>
      </c>
      <c r="GF240" s="5">
        <v>51.8902397155762</v>
      </c>
      <c r="GG240" s="5">
        <v>54.1402397155762</v>
      </c>
      <c r="GH240" s="4">
        <v>62.085498809814503</v>
      </c>
      <c r="GI240" s="5">
        <v>50.343379974365199</v>
      </c>
      <c r="GJ240">
        <v>37.546623229980497</v>
      </c>
      <c r="GK240">
        <v>37.441120147705099</v>
      </c>
      <c r="GL240">
        <v>36.386482238769503</v>
      </c>
      <c r="GM240" s="6">
        <v>46.968395233154297</v>
      </c>
      <c r="GN240" s="6">
        <v>48.6910591125488</v>
      </c>
      <c r="GO240" s="6">
        <v>47.882457733154297</v>
      </c>
      <c r="GP240">
        <v>39.866901397705099</v>
      </c>
      <c r="GQ240" s="6">
        <v>43.206718444824197</v>
      </c>
      <c r="GR240" s="6">
        <v>43.628578186035199</v>
      </c>
      <c r="GS240" s="6">
        <v>41.237998962402301</v>
      </c>
      <c r="GT240" s="6">
        <v>46.335620880127003</v>
      </c>
      <c r="GU240" s="6">
        <v>48.937156677246101</v>
      </c>
      <c r="GV240" s="6">
        <v>47.847316741943402</v>
      </c>
      <c r="GW240" s="6">
        <v>44.4020385742188</v>
      </c>
      <c r="GX240" s="6">
        <v>49.499641418457003</v>
      </c>
      <c r="GY240" s="4">
        <v>61.487861633300803</v>
      </c>
      <c r="GZ240" s="4">
        <v>63.034698486328097</v>
      </c>
      <c r="HA240" s="6">
        <v>43.136421203613303</v>
      </c>
      <c r="HB240" s="6">
        <v>47.355140686035199</v>
      </c>
      <c r="HC240" s="5">
        <v>58.886299133300803</v>
      </c>
      <c r="HD240" s="5">
        <v>55.687122344970703</v>
      </c>
      <c r="HE240" s="4">
        <v>63.562034606933601</v>
      </c>
      <c r="HF240" s="4">
        <v>65.847175598144503</v>
      </c>
      <c r="HG240" s="6">
        <v>43.487998962402301</v>
      </c>
      <c r="HH240" s="6">
        <v>45.597316741943402</v>
      </c>
      <c r="HI240" s="6">
        <v>47.038722991943402</v>
      </c>
      <c r="HJ240" s="4">
        <v>60.398021697997997</v>
      </c>
      <c r="HK240" s="5">
        <v>57.023040771484403</v>
      </c>
      <c r="HL240">
        <v>28.560497283935501</v>
      </c>
      <c r="HM240">
        <v>28.560497283935501</v>
      </c>
      <c r="HN240">
        <v>28.560497283935501</v>
      </c>
      <c r="HO240">
        <v>28.560497283935501</v>
      </c>
      <c r="HP240" s="3">
        <v>74.530738830566406</v>
      </c>
      <c r="HQ240" s="5">
        <v>59.062080383300803</v>
      </c>
      <c r="HR240" s="5">
        <v>56.706642150878899</v>
      </c>
      <c r="HS240" s="5">
        <v>59.765159606933601</v>
      </c>
      <c r="HT240" s="4">
        <v>66.761215209960895</v>
      </c>
      <c r="HU240" s="3">
        <v>72.632301330566406</v>
      </c>
      <c r="HV240" s="3">
        <v>70.663536071777301</v>
      </c>
      <c r="HW240" s="5">
        <v>56.179298400878899</v>
      </c>
      <c r="HX240" s="5">
        <v>58.815959930419901</v>
      </c>
      <c r="HY240" s="4">
        <v>63.386260986328097</v>
      </c>
      <c r="HZ240" s="4">
        <v>63.140159606933601</v>
      </c>
      <c r="IA240" s="5">
        <v>55.405860900878899</v>
      </c>
      <c r="IB240" s="6">
        <v>45.984016418457003</v>
      </c>
      <c r="IC240" s="5">
        <v>52.769157409667997</v>
      </c>
      <c r="ID240" s="5">
        <v>56.671459197997997</v>
      </c>
      <c r="IE240" s="5">
        <v>56.425376892089801</v>
      </c>
      <c r="IF240" s="5">
        <v>55.511341094970703</v>
      </c>
      <c r="IG240" s="5">
        <v>50.694938659667997</v>
      </c>
      <c r="IH240" s="6">
        <v>45.105155944824197</v>
      </c>
      <c r="II240">
        <v>37.968498229980497</v>
      </c>
      <c r="IJ240">
        <v>34.804420471191399</v>
      </c>
      <c r="IK240">
        <v>34.628662109375</v>
      </c>
      <c r="IL240" s="6">
        <v>40.253620147705099</v>
      </c>
      <c r="IM240">
        <v>34.945075988769503</v>
      </c>
      <c r="IN240">
        <v>39.339542388916001</v>
      </c>
      <c r="IO240">
        <v>34.558338165283203</v>
      </c>
      <c r="IP240">
        <v>36.034900665283203</v>
      </c>
      <c r="IQ240">
        <v>36.210659027099602</v>
      </c>
      <c r="IR240">
        <v>33.644279479980497</v>
      </c>
      <c r="IS240">
        <v>38.882537841796903</v>
      </c>
      <c r="IT240">
        <v>35.226318359375</v>
      </c>
      <c r="IU240">
        <v>34.769279479980497</v>
      </c>
      <c r="IV240">
        <v>35.296623229980497</v>
      </c>
      <c r="IW240" s="6">
        <v>40.956718444824197</v>
      </c>
      <c r="IX240">
        <v>32.413822174072301</v>
      </c>
      <c r="IY240">
        <v>32.800537109375</v>
      </c>
      <c r="IZ240">
        <v>32.273197174072301</v>
      </c>
      <c r="JA240">
        <v>31.323999404907202</v>
      </c>
      <c r="JB240">
        <v>31.710699081420898</v>
      </c>
      <c r="JC240">
        <v>34.769279479980497</v>
      </c>
      <c r="JD240">
        <v>29.917739868164102</v>
      </c>
      <c r="JE240">
        <v>30.866958618164102</v>
      </c>
      <c r="JF240">
        <v>37.159881591796903</v>
      </c>
      <c r="JG240">
        <v>31.5700798034668</v>
      </c>
      <c r="JH240">
        <v>29.601360321044901</v>
      </c>
      <c r="JI240">
        <v>29.3904209136963</v>
      </c>
      <c r="JJ240">
        <v>30.90212059021</v>
      </c>
      <c r="JK240">
        <v>29.249780654907202</v>
      </c>
      <c r="JL240">
        <v>30.4451198577881</v>
      </c>
      <c r="JM240">
        <v>28.687280654907202</v>
      </c>
      <c r="JN240">
        <v>30.972438812255898</v>
      </c>
      <c r="JO240" s="4">
        <v>63.8432807922363</v>
      </c>
      <c r="JP240">
        <v>26.1209011077881</v>
      </c>
      <c r="JQ240">
        <v>26.648260116577099</v>
      </c>
      <c r="JR240">
        <v>27.316219329833999</v>
      </c>
      <c r="JS240">
        <v>27.3161811828613</v>
      </c>
      <c r="JT240">
        <v>31.46462059021</v>
      </c>
      <c r="JU240">
        <v>28.265460968017599</v>
      </c>
      <c r="JV240">
        <v>30.128698348998999</v>
      </c>
      <c r="JW240">
        <v>29.1091613769531</v>
      </c>
      <c r="JX240">
        <v>28.792779922485401</v>
      </c>
      <c r="JY240">
        <v>32.800540924072301</v>
      </c>
      <c r="JZ240">
        <v>30.8317985534668</v>
      </c>
      <c r="KA240">
        <v>31.0076198577881</v>
      </c>
      <c r="KB240">
        <v>29.249797821044901</v>
      </c>
      <c r="KC240">
        <v>32.730239868164098</v>
      </c>
      <c r="KD240">
        <v>37.054401397705099</v>
      </c>
      <c r="KE240">
        <v>32.273220062255902</v>
      </c>
      <c r="KF240">
        <v>32.695121765136697</v>
      </c>
      <c r="KG240">
        <v>33.714622497558601</v>
      </c>
      <c r="KH240">
        <v>35.894279479980497</v>
      </c>
      <c r="KI240">
        <v>32.800540924072301</v>
      </c>
      <c r="KJ240">
        <v>33.8903999328613</v>
      </c>
      <c r="KK240">
        <v>37.441162109375</v>
      </c>
      <c r="KL240">
        <v>35.894279479980497</v>
      </c>
      <c r="KM240" s="6">
        <v>41.132518768310497</v>
      </c>
      <c r="KN240">
        <v>36.245857238769503</v>
      </c>
      <c r="KO240">
        <v>34.136478424072301</v>
      </c>
      <c r="KP240">
        <v>36.5270805358887</v>
      </c>
      <c r="KQ240">
        <v>38.249717712402301</v>
      </c>
      <c r="KR240">
        <v>38.109100341796903</v>
      </c>
      <c r="KS240" s="6">
        <v>40.570041656494098</v>
      </c>
      <c r="KT240" s="6">
        <v>40.429401397705099</v>
      </c>
      <c r="KU240" s="6">
        <v>40.288764953613303</v>
      </c>
      <c r="KV240">
        <v>36.808341979980497</v>
      </c>
      <c r="KW240">
        <v>39.972377777099602</v>
      </c>
      <c r="KX240">
        <v>38.671600341796903</v>
      </c>
      <c r="KY240" s="6">
        <v>40.921577453613303</v>
      </c>
      <c r="KZ240">
        <v>39.937202453613303</v>
      </c>
      <c r="LA240">
        <v>38.812217712402301</v>
      </c>
      <c r="LB240">
        <v>38.987998962402301</v>
      </c>
      <c r="LC240">
        <v>39.937198638916001</v>
      </c>
      <c r="LD240" s="6">
        <v>44.085639953613303</v>
      </c>
      <c r="LE240" s="6">
        <v>42.327842712402301</v>
      </c>
      <c r="LF240" s="6">
        <v>40.499717712402301</v>
      </c>
      <c r="LG240" s="6">
        <v>42.573936462402301</v>
      </c>
      <c r="LH240">
        <v>39.023139953613303</v>
      </c>
      <c r="LI240" s="6">
        <v>41.097358703613303</v>
      </c>
      <c r="LJ240" s="6">
        <v>40.042701721191399</v>
      </c>
      <c r="LK240" s="6">
        <v>42.152042388916001</v>
      </c>
      <c r="LL240" s="6">
        <v>46.722316741943402</v>
      </c>
      <c r="LM240" s="6">
        <v>48.304359436035199</v>
      </c>
      <c r="LN240" s="6">
        <v>46.405937194824197</v>
      </c>
      <c r="LO240" s="6">
        <v>45.913738250732401</v>
      </c>
      <c r="LP240" s="6">
        <v>42.187202453613303</v>
      </c>
      <c r="LQ240" s="6">
        <v>41.343441009521499</v>
      </c>
      <c r="LR240" s="6">
        <v>41.9411010742188</v>
      </c>
      <c r="LS240" s="6">
        <v>48.585563659667997</v>
      </c>
      <c r="LT240" s="5">
        <v>54.632438659667997</v>
      </c>
      <c r="LU240" s="5">
        <v>58.007396697997997</v>
      </c>
      <c r="LV240" s="5">
        <v>53.437141418457003</v>
      </c>
      <c r="LW240" s="6">
        <v>49.112937927246101</v>
      </c>
      <c r="LX240" s="6">
        <v>45.280921936035199</v>
      </c>
      <c r="LY240" s="6">
        <v>47.9527778625488</v>
      </c>
      <c r="LZ240" s="6">
        <v>48.726200103759801</v>
      </c>
      <c r="MA240" s="6">
        <v>46.827800750732401</v>
      </c>
      <c r="MB240" s="6">
        <v>44.823875427246101</v>
      </c>
      <c r="MC240" s="6">
        <v>46.862957000732401</v>
      </c>
      <c r="MD240" s="6">
        <v>48.374656677246101</v>
      </c>
      <c r="ME240" s="6">
        <v>46.019218444824197</v>
      </c>
      <c r="MF240" s="6">
        <v>48.269199371337898</v>
      </c>
      <c r="MG240" s="6">
        <v>47.917617797851598</v>
      </c>
      <c r="MH240" s="5">
        <v>51.011360168457003</v>
      </c>
      <c r="MI240" s="5">
        <v>52.312122344970703</v>
      </c>
      <c r="MJ240" s="5">
        <v>57.515220642089801</v>
      </c>
      <c r="MK240" s="5">
        <v>56.0035209655762</v>
      </c>
      <c r="ML240" s="5">
        <v>53.437122344970703</v>
      </c>
      <c r="MM240" s="5">
        <v>55.511314392089801</v>
      </c>
      <c r="MN240" s="5">
        <v>58.745677947997997</v>
      </c>
      <c r="MO240" s="5">
        <v>56.917560577392599</v>
      </c>
      <c r="MP240" s="5">
        <v>58.851142883300803</v>
      </c>
      <c r="MQ240" s="4">
        <v>63.702678680419901</v>
      </c>
      <c r="MR240" s="5">
        <v>55.862861633300803</v>
      </c>
      <c r="MS240" s="5">
        <v>54.843360900878899</v>
      </c>
      <c r="MT240" s="5">
        <v>54.562122344970703</v>
      </c>
      <c r="MU240" s="5">
        <v>58.921459197997997</v>
      </c>
      <c r="MV240" s="5">
        <v>54.773040771484403</v>
      </c>
      <c r="MW240" s="5">
        <v>57.9019165039063</v>
      </c>
      <c r="MX240" s="4">
        <v>62.085498809814503</v>
      </c>
      <c r="MY240" s="5">
        <v>58.569904327392599</v>
      </c>
      <c r="MZ240" s="5">
        <v>54.210559844970703</v>
      </c>
      <c r="NA240" s="5">
        <v>55.546478271484403</v>
      </c>
      <c r="NB240" s="5">
        <v>56.249603271484403</v>
      </c>
      <c r="NC240" s="6">
        <v>48.163703918457003</v>
      </c>
    </row>
    <row r="241" spans="1:367" ht="13.5" x14ac:dyDescent="0.15">
      <c r="A241" s="9"/>
      <c r="B241" t="s">
        <v>605</v>
      </c>
      <c r="C241" s="3">
        <v>75.198654174804702</v>
      </c>
      <c r="D241" s="2">
        <v>82.7923583984375</v>
      </c>
      <c r="E241" s="2">
        <v>80.683029174804702</v>
      </c>
      <c r="F241" s="3">
        <v>78.925224304199205</v>
      </c>
      <c r="G241" s="3">
        <v>77.624465942382798</v>
      </c>
      <c r="H241" s="3">
        <v>78.714279174804702</v>
      </c>
      <c r="I241" s="3">
        <v>72.421363830566406</v>
      </c>
      <c r="J241" s="3">
        <v>79.100997924804702</v>
      </c>
      <c r="K241" s="3">
        <v>77.378356933593693</v>
      </c>
      <c r="L241" s="3">
        <v>78.433021545410199</v>
      </c>
      <c r="M241" s="3">
        <v>76.112754821777301</v>
      </c>
      <c r="N241" s="4">
        <v>69.784660339355497</v>
      </c>
      <c r="O241" s="3">
        <v>74.214302062988295</v>
      </c>
      <c r="P241" s="4">
        <v>69.011245727539105</v>
      </c>
      <c r="Q241" s="3">
        <v>70.663543701171903</v>
      </c>
      <c r="R241" s="3">
        <v>74.214294433593693</v>
      </c>
      <c r="S241" s="4">
        <v>69.116683959960895</v>
      </c>
      <c r="T241" s="4">
        <v>64.405776977539105</v>
      </c>
      <c r="U241" s="4">
        <v>62.120635986328097</v>
      </c>
      <c r="V241" s="3">
        <v>70.030738830566406</v>
      </c>
      <c r="W241" s="4">
        <v>64.687034606933594</v>
      </c>
      <c r="X241" s="4">
        <v>61.804241180419901</v>
      </c>
      <c r="Y241" s="3">
        <v>74.038536071777301</v>
      </c>
      <c r="Z241" s="3">
        <v>72.386222839355497</v>
      </c>
      <c r="AA241" s="4">
        <v>67.780754089355497</v>
      </c>
      <c r="AB241" s="4">
        <v>63.526878356933601</v>
      </c>
      <c r="AC241" s="4">
        <v>67.99169921875</v>
      </c>
      <c r="AD241" s="4">
        <v>64.687057495117202</v>
      </c>
      <c r="AE241" s="3">
        <v>70.171379089355497</v>
      </c>
      <c r="AF241" s="4">
        <v>65.073722839355497</v>
      </c>
      <c r="AG241" s="4">
        <v>67.253425598144503</v>
      </c>
      <c r="AH241" s="5">
        <v>58.780841827392599</v>
      </c>
      <c r="AI241" s="5">
        <v>55.054279327392599</v>
      </c>
      <c r="AJ241" s="5">
        <v>56.0386772155762</v>
      </c>
      <c r="AK241" s="5">
        <v>59.1675415039063</v>
      </c>
      <c r="AL241" s="4">
        <v>60.187061309814503</v>
      </c>
      <c r="AM241" s="5">
        <v>51.8902587890625</v>
      </c>
      <c r="AN241" s="5">
        <v>54.210540771484403</v>
      </c>
      <c r="AO241" s="5">
        <v>52.0660400390625</v>
      </c>
      <c r="AP241" s="6">
        <v>41.7653198242188</v>
      </c>
      <c r="AQ241" s="6">
        <v>42.433319091796903</v>
      </c>
      <c r="AR241" s="6">
        <v>43.663764953613303</v>
      </c>
      <c r="AS241" s="6">
        <v>44.366859436035199</v>
      </c>
      <c r="AT241" s="6">
        <v>43.487937927246101</v>
      </c>
      <c r="AU241" s="6">
        <v>44.015316009521499</v>
      </c>
      <c r="AV241" s="6">
        <v>48.937141418457003</v>
      </c>
      <c r="AW241" s="5">
        <v>53.1910591125488</v>
      </c>
      <c r="AX241" s="5">
        <v>52.487922668457003</v>
      </c>
      <c r="AY241" s="5">
        <v>53.7183837890625</v>
      </c>
      <c r="AZ241" s="5">
        <v>58.183177947997997</v>
      </c>
      <c r="BA241" s="5">
        <v>55.933219909667997</v>
      </c>
      <c r="BB241" s="5">
        <v>55.757438659667997</v>
      </c>
      <c r="BC241" s="5">
        <v>55.862861633300803</v>
      </c>
      <c r="BD241" s="5">
        <v>51.538703918457003</v>
      </c>
      <c r="BE241" s="5">
        <v>51.8902587890625</v>
      </c>
      <c r="BF241" s="5">
        <v>57.198802947997997</v>
      </c>
      <c r="BG241" s="5">
        <v>54.140220642089801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 s="5">
        <v>55.405841827392599</v>
      </c>
      <c r="CC241" s="5">
        <v>59.7300415039063</v>
      </c>
      <c r="CD241" s="5">
        <v>56.425376892089801</v>
      </c>
      <c r="CE241" s="5">
        <v>50.835559844970703</v>
      </c>
      <c r="CF241" s="6">
        <v>49.534797668457003</v>
      </c>
      <c r="CG241" s="6">
        <v>48.972316741943402</v>
      </c>
      <c r="CH241" s="6">
        <v>49.499660491943402</v>
      </c>
      <c r="CI241" s="6">
        <v>48.9019775390625</v>
      </c>
      <c r="CJ241" s="6">
        <v>46.300460815429702</v>
      </c>
      <c r="CK241" s="6">
        <v>47.390281677246101</v>
      </c>
      <c r="CL241" s="6">
        <v>47.495761871337898</v>
      </c>
      <c r="CM241" s="6">
        <v>45.8785591125488</v>
      </c>
      <c r="CN241" s="5">
        <v>51.433238983154297</v>
      </c>
      <c r="CO241" s="6">
        <v>47.636398315429702</v>
      </c>
      <c r="CP241" s="6">
        <v>45.808280944824197</v>
      </c>
      <c r="CQ241">
        <v>39.445037841796903</v>
      </c>
      <c r="CR241" s="6">
        <v>44.929401397705099</v>
      </c>
      <c r="CS241" s="6">
        <v>44.015316009521499</v>
      </c>
      <c r="CT241" s="6">
        <v>44.577800750732401</v>
      </c>
      <c r="CU241" s="6">
        <v>48.374675750732401</v>
      </c>
      <c r="CV241" s="5">
        <v>53.718395233154297</v>
      </c>
      <c r="CW241" s="5">
        <v>51.749595642089801</v>
      </c>
      <c r="CX241" s="5">
        <v>52.734001159667997</v>
      </c>
      <c r="CY241" s="6">
        <v>48.304359436035199</v>
      </c>
      <c r="CZ241" s="6">
        <v>42.152042388916001</v>
      </c>
      <c r="DA241">
        <v>39.655982971191399</v>
      </c>
      <c r="DB241" s="6">
        <v>41.730182647705099</v>
      </c>
      <c r="DC241" s="6">
        <v>43.487979888916001</v>
      </c>
      <c r="DD241" s="6">
        <v>44.648120880127003</v>
      </c>
      <c r="DE241" s="6">
        <v>43.734062194824197</v>
      </c>
      <c r="DF241" s="6">
        <v>43.241878509521499</v>
      </c>
      <c r="DG241" s="5">
        <v>51.222282409667997</v>
      </c>
      <c r="DH241" s="6">
        <v>43.136402130127003</v>
      </c>
      <c r="DI241" s="6">
        <v>42.538738250732401</v>
      </c>
      <c r="DJ241" s="6">
        <v>44.577800750732401</v>
      </c>
      <c r="DK241" s="6">
        <v>46.616817474365199</v>
      </c>
      <c r="DL241">
        <v>38.741920471191399</v>
      </c>
      <c r="DM241" s="6">
        <v>44.296562194824197</v>
      </c>
      <c r="DN241" s="6">
        <v>42.784858703613303</v>
      </c>
      <c r="DO241">
        <v>39.761417388916001</v>
      </c>
      <c r="DP241">
        <v>38.038780212402301</v>
      </c>
      <c r="DQ241">
        <v>35.331779479980497</v>
      </c>
      <c r="DR241">
        <v>32.835681915283203</v>
      </c>
      <c r="DS241">
        <v>38.179401397705099</v>
      </c>
      <c r="DT241">
        <v>38.495819091796903</v>
      </c>
      <c r="DU241">
        <v>36.070060729980497</v>
      </c>
      <c r="DV241">
        <v>32.870857238769503</v>
      </c>
      <c r="DW241">
        <v>35.331779479980497</v>
      </c>
      <c r="DX241">
        <v>36.667701721191399</v>
      </c>
      <c r="DY241" s="6">
        <v>43.347320556640597</v>
      </c>
      <c r="DZ241" s="6">
        <v>40.4645385742188</v>
      </c>
      <c r="EA241">
        <v>37.757560729980497</v>
      </c>
      <c r="EB241">
        <v>37.8630180358887</v>
      </c>
      <c r="EC241">
        <v>35.437240600585902</v>
      </c>
      <c r="ED241">
        <v>39.726261138916001</v>
      </c>
      <c r="EE241" s="6">
        <v>40.288780212402301</v>
      </c>
      <c r="EF241">
        <v>39.902061462402301</v>
      </c>
      <c r="EG241">
        <v>39.691139221191399</v>
      </c>
      <c r="EH241">
        <v>37.546623229980497</v>
      </c>
      <c r="EI241">
        <v>38.073921203613303</v>
      </c>
      <c r="EJ241">
        <v>36.702857971191399</v>
      </c>
      <c r="EK241">
        <v>35.050540924072301</v>
      </c>
      <c r="EL241">
        <v>37.511421203613303</v>
      </c>
      <c r="EM241" s="6">
        <v>45.386402130127003</v>
      </c>
      <c r="EN241" s="6">
        <v>45.210597991943402</v>
      </c>
      <c r="EO241" s="6">
        <v>45.351261138916001</v>
      </c>
      <c r="EP241" s="6">
        <v>44.331718444824197</v>
      </c>
      <c r="EQ241" s="6">
        <v>40.921577453613303</v>
      </c>
      <c r="ER241" s="6">
        <v>41.519237518310497</v>
      </c>
      <c r="ES241" s="6">
        <v>41.448921203613303</v>
      </c>
      <c r="ET241">
        <v>38.671623229980497</v>
      </c>
      <c r="EU241">
        <v>38.987983703613303</v>
      </c>
      <c r="EV241" s="6">
        <v>43.945018768310497</v>
      </c>
      <c r="EW241" s="6">
        <v>40.710659027099602</v>
      </c>
      <c r="EX241">
        <v>36.9489555358887</v>
      </c>
      <c r="EY241" s="6">
        <v>40.886421203613303</v>
      </c>
      <c r="EZ241" s="6">
        <v>45.773117065429702</v>
      </c>
      <c r="FA241" s="6">
        <v>44.472343444824197</v>
      </c>
      <c r="FB241">
        <v>38.073963165283203</v>
      </c>
      <c r="FC241" s="6">
        <v>43.066078186035199</v>
      </c>
      <c r="FD241" s="6">
        <v>44.296539306640597</v>
      </c>
      <c r="FE241" s="6">
        <v>45.808258056640597</v>
      </c>
      <c r="FF241">
        <v>30.480239868164102</v>
      </c>
      <c r="FG241">
        <v>27.773239135742202</v>
      </c>
      <c r="FH241">
        <v>23.554540634155298</v>
      </c>
      <c r="FI241">
        <v>26.050601959228501</v>
      </c>
      <c r="FJ241">
        <v>31.5700588226318</v>
      </c>
      <c r="FK241">
        <v>33.222400665283203</v>
      </c>
      <c r="FL241">
        <v>37.687240600585902</v>
      </c>
      <c r="FM241">
        <v>32.870857238769503</v>
      </c>
      <c r="FN241">
        <v>35.0153617858887</v>
      </c>
      <c r="FO241">
        <v>39.128620147705099</v>
      </c>
      <c r="FP241" s="6">
        <v>42.855178833007798</v>
      </c>
      <c r="FQ241" s="6">
        <v>42.679405212402301</v>
      </c>
      <c r="FR241">
        <v>35.753658294677699</v>
      </c>
      <c r="FS241">
        <v>26.824020385742202</v>
      </c>
      <c r="FT241">
        <v>38.566139221191399</v>
      </c>
      <c r="FU241" s="6">
        <v>44.788719177246101</v>
      </c>
      <c r="FV241">
        <v>37.019260406494098</v>
      </c>
      <c r="FW241" s="6">
        <v>43.945003509521499</v>
      </c>
      <c r="FX241" s="6">
        <v>42.855159759521499</v>
      </c>
      <c r="FY241" s="6">
        <v>45.878578186035199</v>
      </c>
      <c r="FZ241">
        <v>37.405982971191399</v>
      </c>
      <c r="GA241" s="6">
        <v>43.523117065429702</v>
      </c>
      <c r="GB241" s="6">
        <v>46.581703186035199</v>
      </c>
      <c r="GC241" s="6">
        <v>46.581699371337898</v>
      </c>
      <c r="GD241" s="5">
        <v>50.484020233154297</v>
      </c>
      <c r="GE241" s="6">
        <v>42.3278198242188</v>
      </c>
      <c r="GF241" s="6">
        <v>49.675441741943402</v>
      </c>
      <c r="GG241" s="5">
        <v>54.983997344970703</v>
      </c>
      <c r="GH241" s="4">
        <v>63.175342559814503</v>
      </c>
      <c r="GI241" s="5">
        <v>50.519157409667997</v>
      </c>
      <c r="GJ241">
        <v>37.757560729980497</v>
      </c>
      <c r="GK241">
        <v>37.898200988769503</v>
      </c>
      <c r="GL241">
        <v>38.284896850585902</v>
      </c>
      <c r="GM241" s="6">
        <v>47.425418853759801</v>
      </c>
      <c r="GN241" s="6">
        <v>49.007480621337898</v>
      </c>
      <c r="GO241" s="6">
        <v>47.741863250732401</v>
      </c>
      <c r="GP241" s="6">
        <v>43.241878509521499</v>
      </c>
      <c r="GQ241" s="6">
        <v>42.995780944824197</v>
      </c>
      <c r="GR241" s="6">
        <v>43.804363250732401</v>
      </c>
      <c r="GS241" s="6">
        <v>40.569999694824197</v>
      </c>
      <c r="GT241" s="6">
        <v>45.597339630127003</v>
      </c>
      <c r="GU241" s="6">
        <v>48.655918121337898</v>
      </c>
      <c r="GV241" s="6">
        <v>46.687160491943402</v>
      </c>
      <c r="GW241" s="6">
        <v>45.597339630127003</v>
      </c>
      <c r="GX241" s="6">
        <v>48.198860168457003</v>
      </c>
      <c r="GY241" s="4">
        <v>61.944877624511697</v>
      </c>
      <c r="GZ241" s="4">
        <v>63.913623809814503</v>
      </c>
      <c r="HA241" s="6">
        <v>45.491863250732401</v>
      </c>
      <c r="HB241" s="6">
        <v>48.269180297851598</v>
      </c>
      <c r="HC241" s="5">
        <v>59.3784790039063</v>
      </c>
      <c r="HD241" s="5">
        <v>56.355079650878899</v>
      </c>
      <c r="HE241" s="4">
        <v>64.933120727539105</v>
      </c>
      <c r="HF241" s="4">
        <v>60.995635986328097</v>
      </c>
      <c r="HG241" s="6">
        <v>46.370780944824197</v>
      </c>
      <c r="HH241" s="6">
        <v>46.300437927246101</v>
      </c>
      <c r="HI241" s="6">
        <v>48.761379241943402</v>
      </c>
      <c r="HJ241" s="5">
        <v>57.620697021484403</v>
      </c>
      <c r="HK241" s="5">
        <v>50.852420806884801</v>
      </c>
      <c r="HL241">
        <v>28.560497283935501</v>
      </c>
      <c r="HM241">
        <v>28.560497283935501</v>
      </c>
      <c r="HN241">
        <v>28.560497283935501</v>
      </c>
      <c r="HO241">
        <v>28.560497283935501</v>
      </c>
      <c r="HP241" s="3">
        <v>74.390098571777301</v>
      </c>
      <c r="HQ241" s="4">
        <v>61.558158874511697</v>
      </c>
      <c r="HR241" s="5">
        <v>57.444915771484403</v>
      </c>
      <c r="HS241" s="5">
        <v>59.659740447997997</v>
      </c>
      <c r="HT241" s="4">
        <v>64.968299865722699</v>
      </c>
      <c r="HU241" s="3">
        <v>71.366683959960895</v>
      </c>
      <c r="HV241" s="3">
        <v>71.718215942382798</v>
      </c>
      <c r="HW241" s="5">
        <v>56.636302947997997</v>
      </c>
      <c r="HX241" s="5">
        <v>57.374595642089801</v>
      </c>
      <c r="HY241" s="4">
        <v>63.210479736328097</v>
      </c>
      <c r="HZ241" s="4">
        <v>62.472217559814503</v>
      </c>
      <c r="IA241" s="5">
        <v>54.808177947997997</v>
      </c>
      <c r="IB241" s="6">
        <v>46.616878509521499</v>
      </c>
      <c r="IC241" s="5">
        <v>53.085559844970703</v>
      </c>
      <c r="ID241" s="5">
        <v>55.4410400390625</v>
      </c>
      <c r="IE241" s="5">
        <v>55.757423400878899</v>
      </c>
      <c r="IF241" s="5">
        <v>56.741779327392599</v>
      </c>
      <c r="IG241" s="6">
        <v>49.288719177246101</v>
      </c>
      <c r="IH241" s="6">
        <v>45.632480621337898</v>
      </c>
      <c r="II241">
        <v>36.948959350585902</v>
      </c>
      <c r="IJ241">
        <v>34.945075988769503</v>
      </c>
      <c r="IK241">
        <v>35.366935729980497</v>
      </c>
      <c r="IL241">
        <v>38.566139221191399</v>
      </c>
      <c r="IM241">
        <v>34.101318359375</v>
      </c>
      <c r="IN241">
        <v>39.445022583007798</v>
      </c>
      <c r="IO241">
        <v>37.300521850585902</v>
      </c>
      <c r="IP241">
        <v>32.624759674072301</v>
      </c>
      <c r="IQ241">
        <v>34.698997497558601</v>
      </c>
      <c r="IR241">
        <v>36.527103424072301</v>
      </c>
      <c r="IS241">
        <v>35.929439544677699</v>
      </c>
      <c r="IT241">
        <v>36.105197906494098</v>
      </c>
      <c r="IU241">
        <v>33.257579803466797</v>
      </c>
      <c r="IV241">
        <v>34.171619415283203</v>
      </c>
      <c r="IW241" s="6">
        <v>41.062202453613303</v>
      </c>
      <c r="IX241">
        <v>32.906021118164098</v>
      </c>
      <c r="IY241">
        <v>31.675579071044901</v>
      </c>
      <c r="IZ241">
        <v>33.363040924072301</v>
      </c>
      <c r="JA241">
        <v>31.3942985534668</v>
      </c>
      <c r="JB241">
        <v>30.90212059021</v>
      </c>
      <c r="JC241">
        <v>34.347419738769503</v>
      </c>
      <c r="JD241">
        <v>28.7575988769531</v>
      </c>
      <c r="JE241">
        <v>30.5154209136963</v>
      </c>
      <c r="JF241">
        <v>36.632560729980497</v>
      </c>
      <c r="JG241">
        <v>32.624778747558601</v>
      </c>
      <c r="JH241">
        <v>30.093540191650401</v>
      </c>
      <c r="JI241">
        <v>28.863079071044901</v>
      </c>
      <c r="JJ241">
        <v>30.972457885742202</v>
      </c>
      <c r="JK241">
        <v>29.917739868164102</v>
      </c>
      <c r="JL241">
        <v>30.409917831420898</v>
      </c>
      <c r="JM241">
        <v>29.144321441650401</v>
      </c>
      <c r="JN241">
        <v>30.866958618164102</v>
      </c>
      <c r="JO241" s="4">
        <v>62.1909790039063</v>
      </c>
      <c r="JP241">
        <v>25.593580245971701</v>
      </c>
      <c r="JQ241">
        <v>25.804519653320298</v>
      </c>
      <c r="JR241">
        <v>26.367000579833999</v>
      </c>
      <c r="JS241">
        <v>26.331821441650401</v>
      </c>
      <c r="JT241">
        <v>30.585739135742202</v>
      </c>
      <c r="JU241">
        <v>26.6834011077881</v>
      </c>
      <c r="JV241">
        <v>29.9528999328613</v>
      </c>
      <c r="JW241">
        <v>29.6716613769531</v>
      </c>
      <c r="JX241">
        <v>30.796657562255898</v>
      </c>
      <c r="JY241">
        <v>32.835700988769503</v>
      </c>
      <c r="JZ241">
        <v>30.128719329833999</v>
      </c>
      <c r="KA241">
        <v>30.480239868164102</v>
      </c>
      <c r="KB241">
        <v>31.5700988769531</v>
      </c>
      <c r="KC241">
        <v>32.097438812255902</v>
      </c>
      <c r="KD241">
        <v>35.402076721191399</v>
      </c>
      <c r="KE241">
        <v>31.7458610534668</v>
      </c>
      <c r="KF241">
        <v>33.046657562255902</v>
      </c>
      <c r="KG241">
        <v>32.097434997558601</v>
      </c>
      <c r="KH241">
        <v>35.120841979980497</v>
      </c>
      <c r="KI241">
        <v>31.605260848998999</v>
      </c>
      <c r="KJ241">
        <v>34.663818359375</v>
      </c>
      <c r="KK241">
        <v>38.320018768310497</v>
      </c>
      <c r="KL241">
        <v>37.195041656494098</v>
      </c>
      <c r="KM241" s="6">
        <v>41.273139953613303</v>
      </c>
      <c r="KN241">
        <v>37.2653617858887</v>
      </c>
      <c r="KO241">
        <v>35.402099609375</v>
      </c>
      <c r="KP241">
        <v>37.722377777099602</v>
      </c>
      <c r="KQ241">
        <v>37.581760406494098</v>
      </c>
      <c r="KR241">
        <v>37.089595794677699</v>
      </c>
      <c r="KS241">
        <v>39.480159759521499</v>
      </c>
      <c r="KT241">
        <v>39.374702453613303</v>
      </c>
      <c r="KU241" s="6">
        <v>43.734062194824197</v>
      </c>
      <c r="KV241">
        <v>39.585659027099602</v>
      </c>
      <c r="KW241">
        <v>38.7770805358887</v>
      </c>
      <c r="KX241">
        <v>38.460678100585902</v>
      </c>
      <c r="KY241" s="6">
        <v>41.2028198242188</v>
      </c>
      <c r="KZ241">
        <v>39.269241333007798</v>
      </c>
      <c r="LA241">
        <v>38.636440277099602</v>
      </c>
      <c r="LB241" s="6">
        <v>41.0270385742188</v>
      </c>
      <c r="LC241">
        <v>39.585639953613303</v>
      </c>
      <c r="LD241" s="6">
        <v>43.874679565429702</v>
      </c>
      <c r="LE241" s="6">
        <v>40.816139221191399</v>
      </c>
      <c r="LF241">
        <v>39.655960083007798</v>
      </c>
      <c r="LG241" s="6">
        <v>42.573898315429702</v>
      </c>
      <c r="LH241" s="6">
        <v>40.605182647705099</v>
      </c>
      <c r="LI241" s="6">
        <v>41.870780944824197</v>
      </c>
      <c r="LJ241">
        <v>39.234100341796903</v>
      </c>
      <c r="LK241" s="6">
        <v>42.749702453613303</v>
      </c>
      <c r="LL241" s="6">
        <v>47.812156677246101</v>
      </c>
      <c r="LM241" s="5">
        <v>50.062141418457003</v>
      </c>
      <c r="LN241" s="6">
        <v>45.667640686035199</v>
      </c>
      <c r="LO241" s="6">
        <v>44.331741333007798</v>
      </c>
      <c r="LP241" s="6">
        <v>43.874698638916001</v>
      </c>
      <c r="LQ241" s="6">
        <v>41.624702453613303</v>
      </c>
      <c r="LR241" s="6">
        <v>42.468437194824197</v>
      </c>
      <c r="LS241" s="6">
        <v>49.4644775390625</v>
      </c>
      <c r="LT241" s="5">
        <v>55.968360900878899</v>
      </c>
      <c r="LU241" s="5">
        <v>58.816001892089801</v>
      </c>
      <c r="LV241" s="5">
        <v>53.1910209655762</v>
      </c>
      <c r="LW241" s="6">
        <v>49.710601806640597</v>
      </c>
      <c r="LX241" s="6">
        <v>46.616844177246101</v>
      </c>
      <c r="LY241" s="6">
        <v>48.6559028625488</v>
      </c>
      <c r="LZ241" s="6">
        <v>49.218421936035199</v>
      </c>
      <c r="MA241" s="6">
        <v>44.648120880127003</v>
      </c>
      <c r="MB241" s="6">
        <v>45.597320556640597</v>
      </c>
      <c r="MC241" s="6">
        <v>47.214500427246101</v>
      </c>
      <c r="MD241" s="6">
        <v>48.480140686035199</v>
      </c>
      <c r="ME241" s="6">
        <v>45.843421936035199</v>
      </c>
      <c r="MF241" s="6">
        <v>48.796543121337898</v>
      </c>
      <c r="MG241" s="6">
        <v>49.183261871337898</v>
      </c>
      <c r="MH241" s="5">
        <v>50.202781677246101</v>
      </c>
      <c r="MI241" s="5">
        <v>50.835563659667997</v>
      </c>
      <c r="MJ241" s="5">
        <v>55.159778594970703</v>
      </c>
      <c r="MK241" s="5">
        <v>55.687080383300803</v>
      </c>
      <c r="ML241" s="5">
        <v>54.280860900878899</v>
      </c>
      <c r="MM241" s="5">
        <v>56.812103271484403</v>
      </c>
      <c r="MN241" s="5">
        <v>57.233959197997997</v>
      </c>
      <c r="MO241" s="5">
        <v>55.0894584655762</v>
      </c>
      <c r="MP241" s="5">
        <v>59.097217559814503</v>
      </c>
      <c r="MQ241" s="4">
        <v>64.757362365722699</v>
      </c>
      <c r="MR241" s="5">
        <v>55.405876159667997</v>
      </c>
      <c r="MS241" s="5">
        <v>55.687080383300803</v>
      </c>
      <c r="MT241" s="5">
        <v>54.069923400878899</v>
      </c>
      <c r="MU241" s="5">
        <v>58.675361633300803</v>
      </c>
      <c r="MV241" s="5">
        <v>55.862861633300803</v>
      </c>
      <c r="MW241" s="5">
        <v>57.198822021484403</v>
      </c>
      <c r="MX241" s="4">
        <v>60.046436309814503</v>
      </c>
      <c r="MY241" s="5">
        <v>57.937095642089801</v>
      </c>
      <c r="MZ241" s="5">
        <v>56.249580383300803</v>
      </c>
      <c r="NA241" s="5">
        <v>55.8628540039063</v>
      </c>
      <c r="NB241" s="5">
        <v>55.8277397155762</v>
      </c>
      <c r="NC241" s="6">
        <v>47.601219177246101</v>
      </c>
    </row>
    <row r="242" spans="1:367" ht="13.5" x14ac:dyDescent="0.15">
      <c r="A242" s="9"/>
      <c r="B242" t="s">
        <v>606</v>
      </c>
      <c r="C242" s="3">
        <v>75.866653442382798</v>
      </c>
      <c r="D242" s="2">
        <v>82.124420166015597</v>
      </c>
      <c r="E242" s="2">
        <v>81.280677795410199</v>
      </c>
      <c r="F242" s="2">
        <v>80.085357666015597</v>
      </c>
      <c r="G242" s="3">
        <v>78.046318054199205</v>
      </c>
      <c r="H242" s="3">
        <v>78.714263916015597</v>
      </c>
      <c r="I242" s="3">
        <v>73.616638183593693</v>
      </c>
      <c r="J242" s="3">
        <v>78.995521545410199</v>
      </c>
      <c r="K242" s="3">
        <v>78.257240295410199</v>
      </c>
      <c r="L242" s="3">
        <v>79.768981933593693</v>
      </c>
      <c r="M242" s="3">
        <v>72.948715209960895</v>
      </c>
      <c r="N242" s="4">
        <v>69.925262451171903</v>
      </c>
      <c r="O242" s="3">
        <v>73.089317321777301</v>
      </c>
      <c r="P242" s="4">
        <v>68.72998046875</v>
      </c>
      <c r="Q242" s="3">
        <v>72.245582580566406</v>
      </c>
      <c r="R242" s="3">
        <v>72.597160339355497</v>
      </c>
      <c r="S242" s="3">
        <v>70.839340209960895</v>
      </c>
      <c r="T242" s="4">
        <v>66.480018615722699</v>
      </c>
      <c r="U242" s="4">
        <v>62.577659606933601</v>
      </c>
      <c r="V242" s="4">
        <v>69.433097839355497</v>
      </c>
      <c r="W242" s="4">
        <v>64.405776977539105</v>
      </c>
      <c r="X242" s="4">
        <v>61.0659790039063</v>
      </c>
      <c r="Y242" s="3">
        <v>74.249496459960895</v>
      </c>
      <c r="Z242" s="3">
        <v>72.702621459960895</v>
      </c>
      <c r="AA242" s="4">
        <v>66.093299865722699</v>
      </c>
      <c r="AB242" s="4">
        <v>63.3159370422363</v>
      </c>
      <c r="AC242" s="4">
        <v>67.74560546875</v>
      </c>
      <c r="AD242" s="4">
        <v>65.601097106933594</v>
      </c>
      <c r="AE242" s="3">
        <v>71.436973571777301</v>
      </c>
      <c r="AF242" s="4">
        <v>64.792518615722699</v>
      </c>
      <c r="AG242" s="4">
        <v>66.093276977539105</v>
      </c>
      <c r="AH242" s="5">
        <v>58.710498809814503</v>
      </c>
      <c r="AI242" s="5">
        <v>55.722282409667997</v>
      </c>
      <c r="AJ242" s="5">
        <v>56.0035209655762</v>
      </c>
      <c r="AK242" s="5">
        <v>59.694877624511697</v>
      </c>
      <c r="AL242" s="5">
        <v>57.1285209655762</v>
      </c>
      <c r="AM242" s="5">
        <v>52.0660400390625</v>
      </c>
      <c r="AN242" s="5">
        <v>57.058219909667997</v>
      </c>
      <c r="AO242" s="5">
        <v>53.155841827392599</v>
      </c>
      <c r="AP242" s="6">
        <v>41.519241333007798</v>
      </c>
      <c r="AQ242" s="6">
        <v>42.187202453613303</v>
      </c>
      <c r="AR242" s="6">
        <v>43.628620147705099</v>
      </c>
      <c r="AS242" s="6">
        <v>44.929378509521499</v>
      </c>
      <c r="AT242" s="6">
        <v>45.034843444824197</v>
      </c>
      <c r="AU242" s="6">
        <v>43.066097259521499</v>
      </c>
      <c r="AV242" s="6">
        <v>49.569980621337898</v>
      </c>
      <c r="AW242" s="5">
        <v>51.784797668457003</v>
      </c>
      <c r="AX242" s="5">
        <v>53.3668022155762</v>
      </c>
      <c r="AY242" s="5">
        <v>54.4918212890625</v>
      </c>
      <c r="AZ242" s="5">
        <v>59.554279327392599</v>
      </c>
      <c r="BA242" s="5">
        <v>54.526939392089801</v>
      </c>
      <c r="BB242" s="5">
        <v>56.671459197997997</v>
      </c>
      <c r="BC242" s="5">
        <v>56.284740447997997</v>
      </c>
      <c r="BD242" s="5">
        <v>50.976219177246101</v>
      </c>
      <c r="BE242" s="5">
        <v>50.765281677246101</v>
      </c>
      <c r="BF242" s="5">
        <v>56.671459197997997</v>
      </c>
      <c r="BG242" s="5">
        <v>54.983997344970703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 s="5">
        <v>53.683238983154297</v>
      </c>
      <c r="CC242" s="5">
        <v>59.483959197997997</v>
      </c>
      <c r="CD242" s="5">
        <v>57.023040771484403</v>
      </c>
      <c r="CE242" s="5">
        <v>50.202796936035199</v>
      </c>
      <c r="CF242" s="6">
        <v>49.886344909667997</v>
      </c>
      <c r="CG242" s="6">
        <v>49.6051025390625</v>
      </c>
      <c r="CH242" s="6">
        <v>49.745742797851598</v>
      </c>
      <c r="CI242" s="6">
        <v>46.405921936035199</v>
      </c>
      <c r="CJ242" s="6">
        <v>46.757484436035199</v>
      </c>
      <c r="CK242" s="6">
        <v>48.585578918457003</v>
      </c>
      <c r="CL242" s="6">
        <v>47.566082000732401</v>
      </c>
      <c r="CM242" s="6">
        <v>44.753562927246101</v>
      </c>
      <c r="CN242" s="5">
        <v>52.4527397155762</v>
      </c>
      <c r="CO242" s="6">
        <v>46.7926216125488</v>
      </c>
      <c r="CP242" s="6">
        <v>44.788761138916001</v>
      </c>
      <c r="CQ242">
        <v>39.409900665283203</v>
      </c>
      <c r="CR242" s="6">
        <v>46.616859436035199</v>
      </c>
      <c r="CS242" s="6">
        <v>44.120800018310497</v>
      </c>
      <c r="CT242" s="6">
        <v>43.136417388916001</v>
      </c>
      <c r="CU242" s="6">
        <v>48.691062927246101</v>
      </c>
      <c r="CV242" s="5">
        <v>52.417594909667997</v>
      </c>
      <c r="CW242" s="5">
        <v>50.132461547851598</v>
      </c>
      <c r="CX242" s="5">
        <v>51.257423400878899</v>
      </c>
      <c r="CY242" s="6">
        <v>47.3551216125488</v>
      </c>
      <c r="CZ242" s="6">
        <v>41.519237518310497</v>
      </c>
      <c r="DA242">
        <v>39.409881591796903</v>
      </c>
      <c r="DB242" s="6">
        <v>41.202857971191399</v>
      </c>
      <c r="DC242" s="6">
        <v>44.191078186035199</v>
      </c>
      <c r="DD242" s="6">
        <v>45.527000427246101</v>
      </c>
      <c r="DE242" s="6">
        <v>41.800479888916001</v>
      </c>
      <c r="DF242" s="6">
        <v>43.558296203613303</v>
      </c>
      <c r="DG242" s="5">
        <v>52.0308837890625</v>
      </c>
      <c r="DH242" s="6">
        <v>42.292678833007798</v>
      </c>
      <c r="DI242" s="6">
        <v>44.331703186035199</v>
      </c>
      <c r="DJ242" s="6">
        <v>43.839500427246101</v>
      </c>
      <c r="DK242" s="6">
        <v>45.597339630127003</v>
      </c>
      <c r="DL242" s="6">
        <v>41.343479156494098</v>
      </c>
      <c r="DM242" s="6">
        <v>43.0661010742188</v>
      </c>
      <c r="DN242" s="6">
        <v>41.976261138916001</v>
      </c>
      <c r="DO242">
        <v>39.445041656494098</v>
      </c>
      <c r="DP242">
        <v>37.792701721191399</v>
      </c>
      <c r="DQ242">
        <v>34.101318359375</v>
      </c>
      <c r="DR242">
        <v>31.429439544677699</v>
      </c>
      <c r="DS242">
        <v>38.741897583007798</v>
      </c>
      <c r="DT242">
        <v>37.546600341796903</v>
      </c>
      <c r="DU242">
        <v>34.628658294677699</v>
      </c>
      <c r="DV242">
        <v>32.238040924072301</v>
      </c>
      <c r="DW242">
        <v>36.5270805358887</v>
      </c>
      <c r="DX242">
        <v>35.437217712402301</v>
      </c>
      <c r="DY242" s="6">
        <v>42.292659759521499</v>
      </c>
      <c r="DZ242" s="6">
        <v>40.429420471191399</v>
      </c>
      <c r="EA242">
        <v>39.445041656494098</v>
      </c>
      <c r="EB242">
        <v>37.687240600585902</v>
      </c>
      <c r="EC242">
        <v>36.597404479980497</v>
      </c>
      <c r="ED242">
        <v>38.073936462402301</v>
      </c>
      <c r="EE242">
        <v>39.093463897705099</v>
      </c>
      <c r="EF242" s="6">
        <v>41.519237518310497</v>
      </c>
      <c r="EG242" s="6">
        <v>40.218460083007798</v>
      </c>
      <c r="EH242">
        <v>38.952857971191399</v>
      </c>
      <c r="EI242">
        <v>37.265380859375</v>
      </c>
      <c r="EJ242">
        <v>36.527103424072301</v>
      </c>
      <c r="EK242">
        <v>36.316158294677699</v>
      </c>
      <c r="EL242">
        <v>37.0895805358887</v>
      </c>
      <c r="EM242" s="6">
        <v>43.452796936035199</v>
      </c>
      <c r="EN242" s="6">
        <v>44.5426216125488</v>
      </c>
      <c r="EO242" s="6">
        <v>46.581718444824197</v>
      </c>
      <c r="EP242" s="6">
        <v>43.980159759521499</v>
      </c>
      <c r="EQ242">
        <v>39.937198638916001</v>
      </c>
      <c r="ER242" s="6">
        <v>42.081718444824197</v>
      </c>
      <c r="ES242" s="6">
        <v>41.413780212402301</v>
      </c>
      <c r="ET242">
        <v>37.898159027099602</v>
      </c>
      <c r="EU242">
        <v>38.9528198242188</v>
      </c>
      <c r="EV242" s="6">
        <v>42.714519500732401</v>
      </c>
      <c r="EW242" s="6">
        <v>40.359100341796903</v>
      </c>
      <c r="EX242">
        <v>38.144283294677699</v>
      </c>
      <c r="EY242" s="6">
        <v>41.835662841796903</v>
      </c>
      <c r="EZ242" s="6">
        <v>44.648117065429702</v>
      </c>
      <c r="FA242" s="6">
        <v>43.874656677246101</v>
      </c>
      <c r="FB242">
        <v>37.581741333007798</v>
      </c>
      <c r="FC242" s="6">
        <v>41.554401397705099</v>
      </c>
      <c r="FD242" s="6">
        <v>45.702796936035199</v>
      </c>
      <c r="FE242" s="6">
        <v>46.405921936035199</v>
      </c>
      <c r="FF242">
        <v>32.800540924072301</v>
      </c>
      <c r="FG242">
        <v>27.456821441650401</v>
      </c>
      <c r="FH242">
        <v>24.011579513549801</v>
      </c>
      <c r="FI242">
        <v>26.4021606445313</v>
      </c>
      <c r="FJ242">
        <v>32.5544624328613</v>
      </c>
      <c r="FK242">
        <v>33.187278747558601</v>
      </c>
      <c r="FL242">
        <v>39.972358703613303</v>
      </c>
      <c r="FM242">
        <v>33.784919738769503</v>
      </c>
      <c r="FN242">
        <v>34.277099609375</v>
      </c>
      <c r="FO242">
        <v>39.023178100585902</v>
      </c>
      <c r="FP242" s="6">
        <v>43.874702453613303</v>
      </c>
      <c r="FQ242" s="6">
        <v>42.222358703613303</v>
      </c>
      <c r="FR242">
        <v>37.933319091796903</v>
      </c>
      <c r="FS242">
        <v>27.7029418945313</v>
      </c>
      <c r="FT242">
        <v>38.144279479980497</v>
      </c>
      <c r="FU242" s="6">
        <v>43.769222259521499</v>
      </c>
      <c r="FV242">
        <v>35.929439544677699</v>
      </c>
      <c r="FW242" s="6">
        <v>44.472339630127003</v>
      </c>
      <c r="FX242" s="6">
        <v>44.964519500732401</v>
      </c>
      <c r="FY242" s="6">
        <v>47.601219177246101</v>
      </c>
      <c r="FZ242">
        <v>36.808341979980497</v>
      </c>
      <c r="GA242" s="6">
        <v>43.487960815429702</v>
      </c>
      <c r="GB242" s="6">
        <v>46.933258056640597</v>
      </c>
      <c r="GC242" s="6">
        <v>47.601219177246101</v>
      </c>
      <c r="GD242" s="6">
        <v>49.886383056640597</v>
      </c>
      <c r="GE242" s="6">
        <v>43.030941009521499</v>
      </c>
      <c r="GF242" s="6">
        <v>49.956657409667997</v>
      </c>
      <c r="GG242" s="5">
        <v>55.968360900878899</v>
      </c>
      <c r="GH242" s="4">
        <v>62.788623809814503</v>
      </c>
      <c r="GI242" s="5">
        <v>51.749641418457003</v>
      </c>
      <c r="GJ242">
        <v>38.917701721191399</v>
      </c>
      <c r="GK242">
        <v>39.339576721191399</v>
      </c>
      <c r="GL242">
        <v>37.265380859375</v>
      </c>
      <c r="GM242" s="6">
        <v>46.405921936035199</v>
      </c>
      <c r="GN242" s="5">
        <v>50.237941741943402</v>
      </c>
      <c r="GO242" s="6">
        <v>47.9527778625488</v>
      </c>
      <c r="GP242" s="6">
        <v>43.101264953613303</v>
      </c>
      <c r="GQ242" s="6">
        <v>44.507499694824197</v>
      </c>
      <c r="GR242" s="6">
        <v>44.823898315429702</v>
      </c>
      <c r="GS242" s="6">
        <v>40.851280212402301</v>
      </c>
      <c r="GT242" s="6">
        <v>46.124679565429702</v>
      </c>
      <c r="GU242" s="6">
        <v>48.444980621337898</v>
      </c>
      <c r="GV242" s="6">
        <v>48.163719177246101</v>
      </c>
      <c r="GW242" s="6">
        <v>46.370761871337898</v>
      </c>
      <c r="GX242" s="6">
        <v>48.585601806640597</v>
      </c>
      <c r="GY242" s="4">
        <v>61.2417602539063</v>
      </c>
      <c r="GZ242" s="4">
        <v>63.983879089355497</v>
      </c>
      <c r="HA242" s="6">
        <v>46.0543403625488</v>
      </c>
      <c r="HB242" s="5">
        <v>50.484001159667997</v>
      </c>
      <c r="HC242" s="4">
        <v>60.538642883300803</v>
      </c>
      <c r="HD242" s="5">
        <v>57.374595642089801</v>
      </c>
      <c r="HE242" s="4">
        <v>66.83154296875</v>
      </c>
      <c r="HF242" s="5">
        <v>58.816001892089801</v>
      </c>
      <c r="HG242" s="6">
        <v>45.597316741943402</v>
      </c>
      <c r="HH242" s="6">
        <v>46.194999694824197</v>
      </c>
      <c r="HI242" s="6">
        <v>49.007480621337898</v>
      </c>
      <c r="HJ242" s="5">
        <v>54.386341094970703</v>
      </c>
      <c r="HK242" s="5">
        <v>57.901939392089801</v>
      </c>
      <c r="HL242">
        <v>28.560497283935501</v>
      </c>
      <c r="HM242">
        <v>28.560497283935501</v>
      </c>
      <c r="HN242">
        <v>28.560497283935501</v>
      </c>
      <c r="HO242">
        <v>28.560497283935501</v>
      </c>
      <c r="HP242" s="3">
        <v>71.015121459960895</v>
      </c>
      <c r="HQ242" s="5">
        <v>58.499580383300803</v>
      </c>
      <c r="HR242" s="5">
        <v>57.093334197997997</v>
      </c>
      <c r="HS242" s="5">
        <v>58.745658874511697</v>
      </c>
      <c r="HT242" s="4">
        <v>65.144058227539105</v>
      </c>
      <c r="HU242" s="3">
        <v>72.034645080566406</v>
      </c>
      <c r="HV242" s="3">
        <v>70.347137451171903</v>
      </c>
      <c r="HW242" s="5">
        <v>56.249580383300803</v>
      </c>
      <c r="HX242" s="5">
        <v>58.710517883300803</v>
      </c>
      <c r="HY242" s="4">
        <v>62.226123809814503</v>
      </c>
      <c r="HZ242" s="4">
        <v>61.206596374511697</v>
      </c>
      <c r="IA242" s="5">
        <v>53.648040771484403</v>
      </c>
      <c r="IB242" s="6">
        <v>48.374656677246101</v>
      </c>
      <c r="IC242" s="5">
        <v>53.858978271484403</v>
      </c>
      <c r="ID242" s="5">
        <v>57.269123077392599</v>
      </c>
      <c r="IE242" s="5">
        <v>55.8277397155762</v>
      </c>
      <c r="IF242" s="5">
        <v>56.425376892089801</v>
      </c>
      <c r="IG242" s="6">
        <v>49.4293403625488</v>
      </c>
      <c r="IH242" s="6">
        <v>46.862979888916001</v>
      </c>
      <c r="II242">
        <v>37.968460083007798</v>
      </c>
      <c r="IJ242">
        <v>36.386440277099602</v>
      </c>
      <c r="IK242">
        <v>36.773178100585902</v>
      </c>
      <c r="IL242">
        <v>38.355216979980497</v>
      </c>
      <c r="IM242">
        <v>34.171619415283203</v>
      </c>
      <c r="IN242">
        <v>39.937217712402301</v>
      </c>
      <c r="IO242">
        <v>39.198959350585902</v>
      </c>
      <c r="IP242">
        <v>34.980216979980497</v>
      </c>
      <c r="IQ242">
        <v>34.558361053466797</v>
      </c>
      <c r="IR242">
        <v>37.968498229980497</v>
      </c>
      <c r="IS242">
        <v>37.827842712402301</v>
      </c>
      <c r="IT242">
        <v>34.945079803466797</v>
      </c>
      <c r="IU242">
        <v>33.433341979980497</v>
      </c>
      <c r="IV242">
        <v>33.925540924072301</v>
      </c>
      <c r="IW242" s="6">
        <v>40.605182647705099</v>
      </c>
      <c r="IX242">
        <v>31.9919624328613</v>
      </c>
      <c r="IY242">
        <v>32.448978424072301</v>
      </c>
      <c r="IZ242">
        <v>34.558341979980497</v>
      </c>
      <c r="JA242">
        <v>31.253698348998999</v>
      </c>
      <c r="JB242">
        <v>31.9919624328613</v>
      </c>
      <c r="JC242">
        <v>33.925498962402301</v>
      </c>
      <c r="JD242">
        <v>29.179479598998999</v>
      </c>
      <c r="JE242">
        <v>29.671680450439499</v>
      </c>
      <c r="JF242">
        <v>35.507579803466797</v>
      </c>
      <c r="JG242">
        <v>31.605239868164102</v>
      </c>
      <c r="JH242">
        <v>29.3201198577881</v>
      </c>
      <c r="JI242">
        <v>28.7224426269531</v>
      </c>
      <c r="JJ242">
        <v>31.0779209136963</v>
      </c>
      <c r="JK242">
        <v>30.656040191650401</v>
      </c>
      <c r="JL242">
        <v>30.972438812255898</v>
      </c>
      <c r="JM242">
        <v>27.984180450439499</v>
      </c>
      <c r="JN242">
        <v>31.499761581420898</v>
      </c>
      <c r="JO242" s="4">
        <v>64.159706115722699</v>
      </c>
      <c r="JP242">
        <v>25.839679718017599</v>
      </c>
      <c r="JQ242">
        <v>25.874820709228501</v>
      </c>
      <c r="JR242">
        <v>25.417781829833999</v>
      </c>
      <c r="JS242">
        <v>26.577938079833999</v>
      </c>
      <c r="JT242">
        <v>28.2654209136963</v>
      </c>
      <c r="JU242">
        <v>26.050561904907202</v>
      </c>
      <c r="JV242">
        <v>29.425579071044901</v>
      </c>
      <c r="JW242">
        <v>30.550561904907202</v>
      </c>
      <c r="JX242">
        <v>30.972438812255898</v>
      </c>
      <c r="JY242">
        <v>31.9216403961182</v>
      </c>
      <c r="JZ242">
        <v>30.8317985534668</v>
      </c>
      <c r="KA242">
        <v>30.128662109375</v>
      </c>
      <c r="KB242">
        <v>30.761480331420898</v>
      </c>
      <c r="KC242">
        <v>33.081798553466797</v>
      </c>
      <c r="KD242">
        <v>35.823940277099602</v>
      </c>
      <c r="KE242">
        <v>33.187278747558601</v>
      </c>
      <c r="KF242">
        <v>34.171623229980497</v>
      </c>
      <c r="KG242">
        <v>33.995857238769503</v>
      </c>
      <c r="KH242">
        <v>32.2028999328613</v>
      </c>
      <c r="KI242">
        <v>34.101295471191399</v>
      </c>
      <c r="KJ242">
        <v>37.230201721191399</v>
      </c>
      <c r="KK242">
        <v>39.409881591796903</v>
      </c>
      <c r="KL242">
        <v>38.4255180358887</v>
      </c>
      <c r="KM242" s="6">
        <v>41.413761138916001</v>
      </c>
      <c r="KN242">
        <v>37.405998229980497</v>
      </c>
      <c r="KO242">
        <v>35.472400665283203</v>
      </c>
      <c r="KP242">
        <v>35.648181915283203</v>
      </c>
      <c r="KQ242">
        <v>37.019279479980497</v>
      </c>
      <c r="KR242">
        <v>38.144279479980497</v>
      </c>
      <c r="KS242" s="6">
        <v>40.851280212402301</v>
      </c>
      <c r="KT242" s="6">
        <v>40.288761138916001</v>
      </c>
      <c r="KU242" s="6">
        <v>41.273159027099602</v>
      </c>
      <c r="KV242">
        <v>39.796577453613303</v>
      </c>
      <c r="KW242">
        <v>38.179439544677699</v>
      </c>
      <c r="KX242">
        <v>39.972358703613303</v>
      </c>
      <c r="KY242" s="6">
        <v>41.835639953613303</v>
      </c>
      <c r="KZ242">
        <v>39.866878509521499</v>
      </c>
      <c r="LA242">
        <v>38.671600341796903</v>
      </c>
      <c r="LB242" s="6">
        <v>40.359062194824197</v>
      </c>
      <c r="LC242">
        <v>39.3395805358887</v>
      </c>
      <c r="LD242" s="6">
        <v>44.823879241943402</v>
      </c>
      <c r="LE242" s="6">
        <v>41.484077453613303</v>
      </c>
      <c r="LF242" s="6">
        <v>41.062217712402301</v>
      </c>
      <c r="LG242" s="6">
        <v>44.331703186035199</v>
      </c>
      <c r="LH242">
        <v>39.304420471191399</v>
      </c>
      <c r="LI242" s="6">
        <v>43.030960083007798</v>
      </c>
      <c r="LJ242">
        <v>39.128620147705099</v>
      </c>
      <c r="LK242" s="6">
        <v>41.9411010742188</v>
      </c>
      <c r="LL242" s="6">
        <v>46.476264953613303</v>
      </c>
      <c r="LM242" s="5">
        <v>50.202781677246101</v>
      </c>
      <c r="LN242" s="6">
        <v>47.601219177246101</v>
      </c>
      <c r="LO242" s="6">
        <v>43.312202453613303</v>
      </c>
      <c r="LP242" s="6">
        <v>42.222339630127003</v>
      </c>
      <c r="LQ242" s="6">
        <v>42.292659759521499</v>
      </c>
      <c r="LR242" s="6">
        <v>41.835620880127003</v>
      </c>
      <c r="LS242" s="5">
        <v>50.378543853759801</v>
      </c>
      <c r="LT242" s="5">
        <v>56.003498077392599</v>
      </c>
      <c r="LU242" s="5">
        <v>59.167518615722699</v>
      </c>
      <c r="LV242" s="5">
        <v>51.573860168457003</v>
      </c>
      <c r="LW242" s="6">
        <v>49.429359436035199</v>
      </c>
      <c r="LX242" s="6">
        <v>47.038761138916001</v>
      </c>
      <c r="LY242" s="6">
        <v>48.339515686035199</v>
      </c>
      <c r="LZ242" s="6">
        <v>48.972297668457003</v>
      </c>
      <c r="MA242" s="6">
        <v>43.6637573242188</v>
      </c>
      <c r="MB242" s="6">
        <v>46.757499694824197</v>
      </c>
      <c r="MC242" s="6">
        <v>46.019203186035199</v>
      </c>
      <c r="MD242" s="6">
        <v>48.234020233154297</v>
      </c>
      <c r="ME242" s="6">
        <v>47.109039306640597</v>
      </c>
      <c r="MF242" s="6">
        <v>49.0777778625488</v>
      </c>
      <c r="MG242" s="6">
        <v>48.831703186035199</v>
      </c>
      <c r="MH242" s="5">
        <v>51.8902587890625</v>
      </c>
      <c r="MI242" s="5">
        <v>52.7691650390625</v>
      </c>
      <c r="MJ242" s="5">
        <v>55.827720642089801</v>
      </c>
      <c r="MK242" s="5">
        <v>54.808204650878899</v>
      </c>
      <c r="ML242" s="5">
        <v>53.5777397155762</v>
      </c>
      <c r="MM242" s="5">
        <v>57.726158142089801</v>
      </c>
      <c r="MN242" s="5">
        <v>55.511322021484403</v>
      </c>
      <c r="MO242" s="5">
        <v>56.108978271484403</v>
      </c>
      <c r="MP242" s="4">
        <v>61.839397430419901</v>
      </c>
      <c r="MQ242" s="4">
        <v>65.636260986328097</v>
      </c>
      <c r="MR242" s="5">
        <v>56.460540771484403</v>
      </c>
      <c r="MS242" s="5">
        <v>56.2144165039063</v>
      </c>
      <c r="MT242" s="5">
        <v>54.8785209655762</v>
      </c>
      <c r="MU242" s="4">
        <v>60.046440124511697</v>
      </c>
      <c r="MV242" s="5">
        <v>55.476203918457003</v>
      </c>
      <c r="MW242" s="5">
        <v>57.058177947997997</v>
      </c>
      <c r="MX242" s="4">
        <v>62.894096374511697</v>
      </c>
      <c r="MY242" s="5">
        <v>57.128498077392599</v>
      </c>
      <c r="MZ242" s="5">
        <v>56.355079650878899</v>
      </c>
      <c r="NA242" s="5">
        <v>55.862876892089801</v>
      </c>
      <c r="NB242" s="5">
        <v>57.550384521484403</v>
      </c>
      <c r="NC242" s="5">
        <v>51.152000427246101</v>
      </c>
    </row>
    <row r="243" spans="1:367" ht="13.5" x14ac:dyDescent="0.15">
      <c r="A243" s="9" t="s">
        <v>607</v>
      </c>
      <c r="B243" t="s">
        <v>607</v>
      </c>
      <c r="C243" s="3">
        <v>75.831481933593693</v>
      </c>
      <c r="D243" s="2">
        <v>82.968177795410199</v>
      </c>
      <c r="E243" s="2">
        <v>84.550178527832003</v>
      </c>
      <c r="F243" s="3">
        <v>79.136123657226605</v>
      </c>
      <c r="G243" s="3">
        <v>78.222084045410199</v>
      </c>
      <c r="H243" s="3">
        <v>78.854904174804702</v>
      </c>
      <c r="I243" s="3">
        <v>74.179138183593693</v>
      </c>
      <c r="J243" s="3">
        <v>77.132255554199205</v>
      </c>
      <c r="K243" s="3">
        <v>78.186958312988295</v>
      </c>
      <c r="L243" s="3">
        <v>78.468200683593693</v>
      </c>
      <c r="M243" s="3">
        <v>72.526863098144503</v>
      </c>
      <c r="N243" s="4">
        <v>69.222160339355497</v>
      </c>
      <c r="O243" s="3">
        <v>73.651794433593693</v>
      </c>
      <c r="P243" s="4">
        <v>68.905746459960895</v>
      </c>
      <c r="Q243" s="3">
        <v>72.175277709960895</v>
      </c>
      <c r="R243" s="3">
        <v>70.487777709960895</v>
      </c>
      <c r="S243" s="3">
        <v>70.171379089355497</v>
      </c>
      <c r="T243" s="4">
        <v>67.077659606933594</v>
      </c>
      <c r="U243" s="4">
        <v>63.421398162841797</v>
      </c>
      <c r="V243" s="4">
        <v>69.397941589355497</v>
      </c>
      <c r="W243" s="4">
        <v>64.370635986328097</v>
      </c>
      <c r="X243" s="4">
        <v>62.929241180419901</v>
      </c>
      <c r="Y243" s="3">
        <v>75.093215942382798</v>
      </c>
      <c r="Z243" s="3">
        <v>71.718246459960895</v>
      </c>
      <c r="AA243" s="4">
        <v>67.815902709960895</v>
      </c>
      <c r="AB243" s="4">
        <v>65.144058227539105</v>
      </c>
      <c r="AC243" s="4">
        <v>67.921417236328097</v>
      </c>
      <c r="AD243" s="4">
        <v>65.671401977539105</v>
      </c>
      <c r="AE243" s="4">
        <v>69.960441589355497</v>
      </c>
      <c r="AF243" s="4">
        <v>63.140159606933601</v>
      </c>
      <c r="AG243" s="4">
        <v>65.847183227539105</v>
      </c>
      <c r="AH243" s="5">
        <v>58.780799865722699</v>
      </c>
      <c r="AI243" s="5">
        <v>55.5816650390625</v>
      </c>
      <c r="AJ243" s="5">
        <v>57.866783142089801</v>
      </c>
      <c r="AK243" s="4">
        <v>62.437061309814503</v>
      </c>
      <c r="AL243" s="5">
        <v>56.776939392089801</v>
      </c>
      <c r="AM243" s="5">
        <v>52.2066841125488</v>
      </c>
      <c r="AN243" s="5">
        <v>57.972259521484403</v>
      </c>
      <c r="AO243" s="5">
        <v>53.823841094970703</v>
      </c>
      <c r="AP243" s="6">
        <v>44.050479888916001</v>
      </c>
      <c r="AQ243" s="6">
        <v>42.433300018310497</v>
      </c>
      <c r="AR243" s="6">
        <v>44.507522583007798</v>
      </c>
      <c r="AS243" s="6">
        <v>43.312179565429702</v>
      </c>
      <c r="AT243" s="6">
        <v>43.874660491943402</v>
      </c>
      <c r="AU243" s="6">
        <v>43.101261138916001</v>
      </c>
      <c r="AV243" s="6">
        <v>48.409797668457003</v>
      </c>
      <c r="AW243" s="5">
        <v>50.413700103759801</v>
      </c>
      <c r="AX243" s="5">
        <v>51.8902397155762</v>
      </c>
      <c r="AY243" s="5">
        <v>53.964439392089801</v>
      </c>
      <c r="AZ243" s="5">
        <v>58.675376892089801</v>
      </c>
      <c r="BA243" s="5">
        <v>55.792560577392599</v>
      </c>
      <c r="BB243" s="5">
        <v>54.983959197997997</v>
      </c>
      <c r="BC243" s="5">
        <v>54.948841094970703</v>
      </c>
      <c r="BD243" s="5">
        <v>50.800441741943402</v>
      </c>
      <c r="BE243" s="5">
        <v>50.870738983154297</v>
      </c>
      <c r="BF243" s="5">
        <v>56.671459197997997</v>
      </c>
      <c r="BG243" s="5">
        <v>53.964439392089801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 s="5">
        <v>54.456657409667997</v>
      </c>
      <c r="CC243" s="5">
        <v>59.483940124511697</v>
      </c>
      <c r="CD243" s="5">
        <v>55.2300834655762</v>
      </c>
      <c r="CE243" s="5">
        <v>50.343379974365199</v>
      </c>
      <c r="CF243" s="5">
        <v>50.413700103759801</v>
      </c>
      <c r="CG243" s="5">
        <v>51.257438659667997</v>
      </c>
      <c r="CH243" s="6">
        <v>48.796516418457003</v>
      </c>
      <c r="CI243" s="6">
        <v>46.089519500732401</v>
      </c>
      <c r="CJ243" s="6">
        <v>47.882461547851598</v>
      </c>
      <c r="CK243" s="6">
        <v>48.3043212890625</v>
      </c>
      <c r="CL243" s="6">
        <v>48.550437927246101</v>
      </c>
      <c r="CM243" s="6">
        <v>45.773094177246101</v>
      </c>
      <c r="CN243" s="5">
        <v>50.132419586181598</v>
      </c>
      <c r="CO243" s="6">
        <v>46.265281677246101</v>
      </c>
      <c r="CP243" s="6">
        <v>45.245777130127003</v>
      </c>
      <c r="CQ243" s="6">
        <v>40.183319091796903</v>
      </c>
      <c r="CR243" s="6">
        <v>45.245777130127003</v>
      </c>
      <c r="CS243" s="6">
        <v>43.6637573242188</v>
      </c>
      <c r="CT243" s="6">
        <v>44.577796936035199</v>
      </c>
      <c r="CU243" s="5">
        <v>51.925422668457003</v>
      </c>
      <c r="CV243" s="5">
        <v>52.8043212890625</v>
      </c>
      <c r="CW243" s="5">
        <v>51.187137603759801</v>
      </c>
      <c r="CX243" s="5">
        <v>50.694957733154297</v>
      </c>
      <c r="CY243" s="6">
        <v>44.999679565429702</v>
      </c>
      <c r="CZ243" s="6">
        <v>42.257518768310497</v>
      </c>
      <c r="DA243">
        <v>38.847400665283203</v>
      </c>
      <c r="DB243" s="6">
        <v>42.116897583007798</v>
      </c>
      <c r="DC243" s="6">
        <v>43.663761138916001</v>
      </c>
      <c r="DD243" s="6">
        <v>44.366859436035199</v>
      </c>
      <c r="DE243" s="6">
        <v>43.804359436035199</v>
      </c>
      <c r="DF243" s="6">
        <v>41.624679565429702</v>
      </c>
      <c r="DG243" s="5">
        <v>52.909801483154297</v>
      </c>
      <c r="DH243" s="6">
        <v>41.378639221191399</v>
      </c>
      <c r="DI243" s="6">
        <v>42.538738250732401</v>
      </c>
      <c r="DJ243" s="6">
        <v>44.261402130127003</v>
      </c>
      <c r="DK243" s="6">
        <v>45.069999694824197</v>
      </c>
      <c r="DL243" s="6">
        <v>42.925498962402301</v>
      </c>
      <c r="DM243" s="6">
        <v>41.976280212402301</v>
      </c>
      <c r="DN243">
        <v>39.937198638916001</v>
      </c>
      <c r="DO243">
        <v>38.5661010742188</v>
      </c>
      <c r="DP243">
        <v>37.405960083007798</v>
      </c>
      <c r="DQ243">
        <v>33.714599609375</v>
      </c>
      <c r="DR243">
        <v>31.499780654907202</v>
      </c>
      <c r="DS243">
        <v>39.198940277099602</v>
      </c>
      <c r="DT243">
        <v>37.968482971191399</v>
      </c>
      <c r="DU243">
        <v>35.085720062255902</v>
      </c>
      <c r="DV243">
        <v>34.558341979980497</v>
      </c>
      <c r="DW243">
        <v>37.019264221191399</v>
      </c>
      <c r="DX243">
        <v>36.632560729980497</v>
      </c>
      <c r="DY243" s="6">
        <v>41.167701721191399</v>
      </c>
      <c r="DZ243">
        <v>38.847377777099602</v>
      </c>
      <c r="EA243">
        <v>38.003658294677699</v>
      </c>
      <c r="EB243">
        <v>37.616920471191399</v>
      </c>
      <c r="EC243">
        <v>37.581760406494098</v>
      </c>
      <c r="ED243">
        <v>38.179420471191399</v>
      </c>
      <c r="EE243">
        <v>38.0387992858887</v>
      </c>
      <c r="EF243" s="6">
        <v>40.077857971191399</v>
      </c>
      <c r="EG243" s="6">
        <v>40.534877777099602</v>
      </c>
      <c r="EH243">
        <v>38.249740600585902</v>
      </c>
      <c r="EI243">
        <v>36.913822174072301</v>
      </c>
      <c r="EJ243">
        <v>35.859123229980497</v>
      </c>
      <c r="EK243">
        <v>37.300540924072301</v>
      </c>
      <c r="EL243">
        <v>38.530998229980497</v>
      </c>
      <c r="EM243" s="6">
        <v>41.730182647705099</v>
      </c>
      <c r="EN243" s="6">
        <v>44.191097259521499</v>
      </c>
      <c r="EO243" s="6">
        <v>45.034858703613303</v>
      </c>
      <c r="EP243" s="6">
        <v>44.331718444824197</v>
      </c>
      <c r="EQ243" s="6">
        <v>40.253620147705099</v>
      </c>
      <c r="ER243">
        <v>39.128639221191399</v>
      </c>
      <c r="ES243" s="6">
        <v>42.468460083007798</v>
      </c>
      <c r="ET243">
        <v>36.702857971191399</v>
      </c>
      <c r="EU243" s="6">
        <v>40.464542388916001</v>
      </c>
      <c r="EV243" s="6">
        <v>44.155960083007798</v>
      </c>
      <c r="EW243" s="6">
        <v>43.8043823242188</v>
      </c>
      <c r="EX243" s="6">
        <v>40.534858703613303</v>
      </c>
      <c r="EY243" s="6">
        <v>41.976261138916001</v>
      </c>
      <c r="EZ243" s="6">
        <v>45.597339630127003</v>
      </c>
      <c r="FA243" s="6">
        <v>41.659858703613303</v>
      </c>
      <c r="FB243">
        <v>38.0387992858887</v>
      </c>
      <c r="FC243" s="6">
        <v>40.816120147705099</v>
      </c>
      <c r="FD243" s="6">
        <v>46.652019500732401</v>
      </c>
      <c r="FE243" s="6">
        <v>46.792617797851598</v>
      </c>
      <c r="FF243">
        <v>33.046623229980497</v>
      </c>
      <c r="FG243">
        <v>27.597461700439499</v>
      </c>
      <c r="FH243">
        <v>24.784959793090799</v>
      </c>
      <c r="FI243">
        <v>27.843540191650401</v>
      </c>
      <c r="FJ243">
        <v>32.097419738769503</v>
      </c>
      <c r="FK243">
        <v>33.749740600585902</v>
      </c>
      <c r="FL243" s="6">
        <v>40.499698638916001</v>
      </c>
      <c r="FM243">
        <v>35.929439544677699</v>
      </c>
      <c r="FN243">
        <v>34.277099609375</v>
      </c>
      <c r="FO243" s="6">
        <v>40.429401397705099</v>
      </c>
      <c r="FP243" s="6">
        <v>44.683280944824197</v>
      </c>
      <c r="FQ243" s="6">
        <v>42.327842712402301</v>
      </c>
      <c r="FR243">
        <v>38.706756591796903</v>
      </c>
      <c r="FS243">
        <v>30.51540184021</v>
      </c>
      <c r="FT243">
        <v>37.476280212402301</v>
      </c>
      <c r="FU243" s="6">
        <v>44.648117065429702</v>
      </c>
      <c r="FV243">
        <v>33.468498229980497</v>
      </c>
      <c r="FW243" s="6">
        <v>43.698921203613303</v>
      </c>
      <c r="FX243" s="6">
        <v>46.124702453613303</v>
      </c>
      <c r="FY243" s="6">
        <v>46.687156677246101</v>
      </c>
      <c r="FZ243">
        <v>36.034896850585902</v>
      </c>
      <c r="GA243" s="6">
        <v>42.749679565429702</v>
      </c>
      <c r="GB243" s="6">
        <v>47.495742797851598</v>
      </c>
      <c r="GC243" s="6">
        <v>47.530918121337898</v>
      </c>
      <c r="GD243" s="6">
        <v>49.288719177246101</v>
      </c>
      <c r="GE243" s="6">
        <v>45.456718444824197</v>
      </c>
      <c r="GF243" s="5">
        <v>52.0660400390625</v>
      </c>
      <c r="GG243" s="5">
        <v>55.722278594970703</v>
      </c>
      <c r="GH243" s="4">
        <v>63.351116180419901</v>
      </c>
      <c r="GI243" s="5">
        <v>51.925422668457003</v>
      </c>
      <c r="GJ243">
        <v>39.128639221191399</v>
      </c>
      <c r="GK243" s="6">
        <v>40.605178833007798</v>
      </c>
      <c r="GL243">
        <v>38.003639221191399</v>
      </c>
      <c r="GM243" s="6">
        <v>46.054359436035199</v>
      </c>
      <c r="GN243" s="6">
        <v>49.394199371337898</v>
      </c>
      <c r="GO243" s="6">
        <v>48.128578186035199</v>
      </c>
      <c r="GP243" s="6">
        <v>42.573902130127003</v>
      </c>
      <c r="GQ243" s="6">
        <v>43.944980621337898</v>
      </c>
      <c r="GR243" s="6">
        <v>45.175460815429702</v>
      </c>
      <c r="GS243">
        <v>39.515357971191399</v>
      </c>
      <c r="GT243" s="6">
        <v>47.601238250732401</v>
      </c>
      <c r="GU243" s="6">
        <v>49.710601806640597</v>
      </c>
      <c r="GV243" s="5">
        <v>50.1676216125488</v>
      </c>
      <c r="GW243" s="6">
        <v>47.7418403625488</v>
      </c>
      <c r="GX243" s="6">
        <v>48.269180297851598</v>
      </c>
      <c r="GY243" s="4">
        <v>62.612842559814503</v>
      </c>
      <c r="GZ243" s="4">
        <v>61.839397430419901</v>
      </c>
      <c r="HA243" s="6">
        <v>46.722320556640597</v>
      </c>
      <c r="HB243" s="5">
        <v>50.378543853759801</v>
      </c>
      <c r="HC243" s="4">
        <v>62.823780059814503</v>
      </c>
      <c r="HD243" s="5">
        <v>58.042579650878899</v>
      </c>
      <c r="HE243" s="4">
        <v>66.409698486328097</v>
      </c>
      <c r="HF243" s="5">
        <v>58.288642883300803</v>
      </c>
      <c r="HG243" s="6">
        <v>45.140296936035199</v>
      </c>
      <c r="HH243" s="6">
        <v>45.034843444824197</v>
      </c>
      <c r="HI243" s="6">
        <v>49.359039306640597</v>
      </c>
      <c r="HJ243" s="5">
        <v>53.015220642089801</v>
      </c>
      <c r="HK243" s="5">
        <v>52.504737854003899</v>
      </c>
      <c r="HL243">
        <v>28.560497283935501</v>
      </c>
      <c r="HM243">
        <v>28.560497283935501</v>
      </c>
      <c r="HN243">
        <v>28.560497283935501</v>
      </c>
      <c r="HO243">
        <v>28.560497283935501</v>
      </c>
      <c r="HP243" s="3">
        <v>71.929183959960895</v>
      </c>
      <c r="HQ243" s="5">
        <v>58.4292602539063</v>
      </c>
      <c r="HR243" s="5">
        <v>58.288642883300803</v>
      </c>
      <c r="HS243" s="4">
        <v>60.784698486328097</v>
      </c>
      <c r="HT243" s="4">
        <v>64.581581115722699</v>
      </c>
      <c r="HU243" s="3">
        <v>71.823715209960895</v>
      </c>
      <c r="HV243" s="3">
        <v>71.472145080566406</v>
      </c>
      <c r="HW243" s="5">
        <v>57.655841827392599</v>
      </c>
      <c r="HX243" s="5">
        <v>58.6401977539063</v>
      </c>
      <c r="HY243" s="4">
        <v>64.651901245117202</v>
      </c>
      <c r="HZ243" s="4">
        <v>61.663616180419901</v>
      </c>
      <c r="IA243" s="5">
        <v>52.8394584655762</v>
      </c>
      <c r="IB243" s="6">
        <v>47.003578186035199</v>
      </c>
      <c r="IC243" s="5">
        <v>53.858997344970703</v>
      </c>
      <c r="ID243" s="5">
        <v>54.948822021484403</v>
      </c>
      <c r="IE243" s="5">
        <v>55.6519584655762</v>
      </c>
      <c r="IF243" s="5">
        <v>55.687122344970703</v>
      </c>
      <c r="IG243" s="6">
        <v>49.0426216125488</v>
      </c>
      <c r="IH243" s="6">
        <v>46.194999694824197</v>
      </c>
      <c r="II243">
        <v>37.546600341796903</v>
      </c>
      <c r="IJ243">
        <v>36.245841979980497</v>
      </c>
      <c r="IK243">
        <v>36.034900665283203</v>
      </c>
      <c r="IL243">
        <v>38.460659027099602</v>
      </c>
      <c r="IM243">
        <v>32.167720794677699</v>
      </c>
      <c r="IN243">
        <v>39.937202453613303</v>
      </c>
      <c r="IO243">
        <v>38.109119415283203</v>
      </c>
      <c r="IP243">
        <v>36.702857971191399</v>
      </c>
      <c r="IQ243">
        <v>36.316158294677699</v>
      </c>
      <c r="IR243">
        <v>37.265342712402301</v>
      </c>
      <c r="IS243" s="6">
        <v>40.2536010742188</v>
      </c>
      <c r="IT243">
        <v>33.573978424072301</v>
      </c>
      <c r="IU243">
        <v>32.484161376953097</v>
      </c>
      <c r="IV243">
        <v>34.066139221191399</v>
      </c>
      <c r="IW243">
        <v>38.355197906494098</v>
      </c>
      <c r="IX243">
        <v>31.1833591461182</v>
      </c>
      <c r="IY243">
        <v>32.449001312255902</v>
      </c>
      <c r="IZ243">
        <v>33.609138488769503</v>
      </c>
      <c r="JA243">
        <v>31.113040924072301</v>
      </c>
      <c r="JB243">
        <v>33.3630180358887</v>
      </c>
      <c r="JC243">
        <v>32.9411811828613</v>
      </c>
      <c r="JD243">
        <v>28.863101959228501</v>
      </c>
      <c r="JE243">
        <v>28.863079071044901</v>
      </c>
      <c r="JF243">
        <v>33.573982238769503</v>
      </c>
      <c r="JG243">
        <v>29.8825988769531</v>
      </c>
      <c r="JH243">
        <v>29.917760848998999</v>
      </c>
      <c r="JI243">
        <v>28.300601959228501</v>
      </c>
      <c r="JJ243">
        <v>32.343521118164098</v>
      </c>
      <c r="JK243">
        <v>30.6208801269531</v>
      </c>
      <c r="JL243">
        <v>32.835700988769503</v>
      </c>
      <c r="JM243">
        <v>29.2146396636963</v>
      </c>
      <c r="JN243">
        <v>29.566198348998999</v>
      </c>
      <c r="JO243" s="4">
        <v>63.069877624511697</v>
      </c>
      <c r="JP243">
        <v>24.679500579833999</v>
      </c>
      <c r="JQ243">
        <v>25.699060440063501</v>
      </c>
      <c r="JR243">
        <v>25.066219329833999</v>
      </c>
      <c r="JS243">
        <v>27.562280654907202</v>
      </c>
      <c r="JT243">
        <v>27.984180450439499</v>
      </c>
      <c r="JU243">
        <v>27.175579071044901</v>
      </c>
      <c r="JV243">
        <v>27.175579071044901</v>
      </c>
      <c r="JW243">
        <v>29.6716613769531</v>
      </c>
      <c r="JX243">
        <v>30.023220062255898</v>
      </c>
      <c r="JY243">
        <v>32.0271186828613</v>
      </c>
      <c r="JZ243">
        <v>29.1443386077881</v>
      </c>
      <c r="KA243">
        <v>30.515380859375</v>
      </c>
      <c r="KB243">
        <v>30.6912021636963</v>
      </c>
      <c r="KC243">
        <v>31.429479598998999</v>
      </c>
      <c r="KD243">
        <v>33.3278999328613</v>
      </c>
      <c r="KE243">
        <v>34.0661811828613</v>
      </c>
      <c r="KF243">
        <v>33.116981506347699</v>
      </c>
      <c r="KG243">
        <v>34.347404479980497</v>
      </c>
      <c r="KH243">
        <v>33.046638488769503</v>
      </c>
      <c r="KI243">
        <v>33.046661376953097</v>
      </c>
      <c r="KJ243">
        <v>35.9645805358887</v>
      </c>
      <c r="KK243">
        <v>39.374702453613303</v>
      </c>
      <c r="KL243">
        <v>38.671600341796903</v>
      </c>
      <c r="KM243" s="6">
        <v>41.378639221191399</v>
      </c>
      <c r="KN243">
        <v>37.827877044677699</v>
      </c>
      <c r="KO243">
        <v>34.312240600585902</v>
      </c>
      <c r="KP243">
        <v>34.804439544677699</v>
      </c>
      <c r="KQ243">
        <v>38.706741333007798</v>
      </c>
      <c r="KR243">
        <v>36.386482238769503</v>
      </c>
      <c r="KS243" s="6">
        <v>40.710639953613303</v>
      </c>
      <c r="KT243" s="6">
        <v>40.816120147705099</v>
      </c>
      <c r="KU243" s="6">
        <v>40.4645385742188</v>
      </c>
      <c r="KV243" s="6">
        <v>41.027061462402301</v>
      </c>
      <c r="KW243">
        <v>38.812221527099602</v>
      </c>
      <c r="KX243">
        <v>38.495819091796903</v>
      </c>
      <c r="KY243" s="6">
        <v>42.398139953613303</v>
      </c>
      <c r="KZ243" s="6">
        <v>40.077842712402301</v>
      </c>
      <c r="LA243">
        <v>39.620819091796903</v>
      </c>
      <c r="LB243" s="6">
        <v>43.136417388916001</v>
      </c>
      <c r="LC243">
        <v>39.198940277099602</v>
      </c>
      <c r="LD243" s="6">
        <v>42.960639953613303</v>
      </c>
      <c r="LE243" s="6">
        <v>40.816120147705099</v>
      </c>
      <c r="LF243" s="6">
        <v>40.183296203613303</v>
      </c>
      <c r="LG243" s="6">
        <v>40.816123962402301</v>
      </c>
      <c r="LH243" s="6">
        <v>41.097358703613303</v>
      </c>
      <c r="LI243" s="6">
        <v>43.101264953613303</v>
      </c>
      <c r="LJ243" s="6">
        <v>41.0270385742188</v>
      </c>
      <c r="LK243" s="6">
        <v>42.8903198242188</v>
      </c>
      <c r="LL243" s="6">
        <v>45.843421936035199</v>
      </c>
      <c r="LM243" s="6">
        <v>47.917625427246101</v>
      </c>
      <c r="LN243" s="6">
        <v>48.374679565429702</v>
      </c>
      <c r="LO243" s="6">
        <v>43.171600341796903</v>
      </c>
      <c r="LP243" s="6">
        <v>42.7145385742188</v>
      </c>
      <c r="LQ243" s="6">
        <v>41.378620147705099</v>
      </c>
      <c r="LR243">
        <v>39.726280212402301</v>
      </c>
      <c r="LS243" s="6">
        <v>49.112937927246101</v>
      </c>
      <c r="LT243" s="5">
        <v>53.542594909667997</v>
      </c>
      <c r="LU243" s="4">
        <v>60.011299133300803</v>
      </c>
      <c r="LV243" s="5">
        <v>51.3629150390625</v>
      </c>
      <c r="LW243" s="6">
        <v>48.304344177246101</v>
      </c>
      <c r="LX243" s="6">
        <v>43.6286010742188</v>
      </c>
      <c r="LY243" s="6">
        <v>48.234058380127003</v>
      </c>
      <c r="LZ243" s="6">
        <v>49.112960815429702</v>
      </c>
      <c r="MA243" s="6">
        <v>43.698902130127003</v>
      </c>
      <c r="MB243" s="6">
        <v>45.843421936035199</v>
      </c>
      <c r="MC243" s="6">
        <v>46.124656677246101</v>
      </c>
      <c r="MD243" s="6">
        <v>47.706680297851598</v>
      </c>
      <c r="ME243" s="6">
        <v>47.109062194824197</v>
      </c>
      <c r="MF243" s="6">
        <v>48.269180297851598</v>
      </c>
      <c r="MG243" s="6">
        <v>49.183235168457003</v>
      </c>
      <c r="MH243" s="5">
        <v>53.2261772155762</v>
      </c>
      <c r="MI243" s="5">
        <v>53.261341094970703</v>
      </c>
      <c r="MJ243" s="5">
        <v>56.249622344970703</v>
      </c>
      <c r="MK243" s="5">
        <v>56.882377624511697</v>
      </c>
      <c r="ML243" s="5">
        <v>54.597259521484403</v>
      </c>
      <c r="MM243" s="5">
        <v>56.601158142089801</v>
      </c>
      <c r="MN243" s="5">
        <v>56.706623077392599</v>
      </c>
      <c r="MO243" s="5">
        <v>57.761322021484403</v>
      </c>
      <c r="MP243" s="4">
        <v>61.065959930419901</v>
      </c>
      <c r="MQ243" s="4">
        <v>63.878459930419901</v>
      </c>
      <c r="MR243" s="5">
        <v>57.233978271484403</v>
      </c>
      <c r="MS243" s="5">
        <v>56.671459197997997</v>
      </c>
      <c r="MT243" s="5">
        <v>55.2652397155762</v>
      </c>
      <c r="MU243" s="5">
        <v>58.851158142089801</v>
      </c>
      <c r="MV243" s="5">
        <v>55.405841827392599</v>
      </c>
      <c r="MW243" s="5">
        <v>58.148040771484403</v>
      </c>
      <c r="MX243" s="4">
        <v>64.300323486328097</v>
      </c>
      <c r="MY243" s="5">
        <v>56.601142883300803</v>
      </c>
      <c r="MZ243" s="5">
        <v>57.023021697997997</v>
      </c>
      <c r="NA243" s="5">
        <v>56.3550834655762</v>
      </c>
      <c r="NB243" s="5">
        <v>54.737876892089801</v>
      </c>
      <c r="NC243" s="6">
        <v>49.288719177246101</v>
      </c>
    </row>
    <row r="244" spans="1:367" ht="13.5" x14ac:dyDescent="0.15">
      <c r="A244" s="9"/>
      <c r="B244" t="s">
        <v>608</v>
      </c>
      <c r="C244" s="3">
        <v>76.253379821777301</v>
      </c>
      <c r="D244" s="2">
        <v>80.788497924804702</v>
      </c>
      <c r="E244" s="2">
        <v>83.706459045410199</v>
      </c>
      <c r="F244" s="2">
        <v>80.296318054199205</v>
      </c>
      <c r="G244" s="3">
        <v>79.628341674804702</v>
      </c>
      <c r="H244" s="2">
        <v>80.331459045410199</v>
      </c>
      <c r="I244" s="3">
        <v>73.476058959960895</v>
      </c>
      <c r="J244" s="3">
        <v>78.397880554199205</v>
      </c>
      <c r="K244" s="3">
        <v>78.573661804199205</v>
      </c>
      <c r="L244" s="3">
        <v>77.765083312988295</v>
      </c>
      <c r="M244" s="3">
        <v>72.948715209960895</v>
      </c>
      <c r="N244" s="4">
        <v>69.819778442382798</v>
      </c>
      <c r="O244" s="3">
        <v>77.308044433593693</v>
      </c>
      <c r="P244" s="4">
        <v>67.675300598144503</v>
      </c>
      <c r="Q244" s="3">
        <v>71.753402709960895</v>
      </c>
      <c r="R244" s="3">
        <v>71.964340209960895</v>
      </c>
      <c r="S244" s="3">
        <v>71.226043701171903</v>
      </c>
      <c r="T244" s="4">
        <v>67.499526977539105</v>
      </c>
      <c r="U244" s="4">
        <v>63.140159606933601</v>
      </c>
      <c r="V244" s="4">
        <v>68.624496459960895</v>
      </c>
      <c r="W244" s="4">
        <v>65.144081115722699</v>
      </c>
      <c r="X244" s="4">
        <v>65.601097106933594</v>
      </c>
      <c r="Y244" s="3">
        <v>74.495590209960895</v>
      </c>
      <c r="Z244" s="3">
        <v>72.667442321777301</v>
      </c>
      <c r="AA244" s="4">
        <v>68.448738098144503</v>
      </c>
      <c r="AB244" s="4">
        <v>69.081520080566406</v>
      </c>
      <c r="AC244" s="4">
        <v>68.940902709960895</v>
      </c>
      <c r="AD244" s="4">
        <v>64.194862365722699</v>
      </c>
      <c r="AE244" s="3">
        <v>70.944816589355497</v>
      </c>
      <c r="AF244" s="4">
        <v>64.019088745117202</v>
      </c>
      <c r="AG244" s="4">
        <v>67.851058959960895</v>
      </c>
      <c r="AH244" s="5">
        <v>59.554279327392599</v>
      </c>
      <c r="AI244" s="5">
        <v>57.198822021484403</v>
      </c>
      <c r="AJ244" s="5">
        <v>58.0777397155762</v>
      </c>
      <c r="AK244" s="4">
        <v>61.276878356933601</v>
      </c>
      <c r="AL244" s="5">
        <v>57.4800415039063</v>
      </c>
      <c r="AM244" s="5">
        <v>53.1558837890625</v>
      </c>
      <c r="AN244" s="5">
        <v>58.077720642089801</v>
      </c>
      <c r="AO244" s="5">
        <v>54.351158142089801</v>
      </c>
      <c r="AP244" s="6">
        <v>43.628597259521499</v>
      </c>
      <c r="AQ244" s="6">
        <v>42.8903198242188</v>
      </c>
      <c r="AR244" s="6">
        <v>43.6637573242188</v>
      </c>
      <c r="AS244" s="6">
        <v>45.245780944824197</v>
      </c>
      <c r="AT244" s="6">
        <v>43.523120880127003</v>
      </c>
      <c r="AU244" s="6">
        <v>44.015300750732401</v>
      </c>
      <c r="AV244" s="6">
        <v>49.675418853759801</v>
      </c>
      <c r="AW244" s="5">
        <v>50.343379974365199</v>
      </c>
      <c r="AX244" s="5">
        <v>52.312103271484403</v>
      </c>
      <c r="AY244" s="5">
        <v>54.210559844970703</v>
      </c>
      <c r="AZ244" s="5">
        <v>58.534759521484403</v>
      </c>
      <c r="BA244" s="5">
        <v>56.319923400878899</v>
      </c>
      <c r="BB244" s="5">
        <v>55.546478271484403</v>
      </c>
      <c r="BC244" s="5">
        <v>53.683219909667997</v>
      </c>
      <c r="BD244" s="5">
        <v>50.905879974365199</v>
      </c>
      <c r="BE244" s="6">
        <v>49.745742797851598</v>
      </c>
      <c r="BF244" s="5">
        <v>59.308177947997997</v>
      </c>
      <c r="BG244" s="5">
        <v>54.386322021484403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 s="5">
        <v>52.4176216125488</v>
      </c>
      <c r="CC244" s="5">
        <v>58.675361633300803</v>
      </c>
      <c r="CD244" s="5">
        <v>55.124603271484403</v>
      </c>
      <c r="CE244" s="6">
        <v>48.972320556640597</v>
      </c>
      <c r="CF244" s="5">
        <v>50.343395233154297</v>
      </c>
      <c r="CG244" s="5">
        <v>52.698822021484403</v>
      </c>
      <c r="CH244" s="6">
        <v>49.112899780273402</v>
      </c>
      <c r="CI244" s="6">
        <v>48.620761871337898</v>
      </c>
      <c r="CJ244" s="6">
        <v>47.636383056640597</v>
      </c>
      <c r="CK244" s="6">
        <v>48.831680297851598</v>
      </c>
      <c r="CL244" s="6">
        <v>48.058258056640597</v>
      </c>
      <c r="CM244" s="6">
        <v>44.683280944824197</v>
      </c>
      <c r="CN244" s="5">
        <v>50.202762603759801</v>
      </c>
      <c r="CO244" s="6">
        <v>45.351261138916001</v>
      </c>
      <c r="CP244" s="6">
        <v>44.859062194824197</v>
      </c>
      <c r="CQ244" s="6">
        <v>40.780960083007798</v>
      </c>
      <c r="CR244" s="6">
        <v>44.718441009521499</v>
      </c>
      <c r="CS244" s="6">
        <v>44.894199371337898</v>
      </c>
      <c r="CT244" s="6">
        <v>44.085620880127003</v>
      </c>
      <c r="CU244" s="5">
        <v>51.398101806640597</v>
      </c>
      <c r="CV244" s="5">
        <v>50.870719909667997</v>
      </c>
      <c r="CW244" s="5">
        <v>52.4527587890625</v>
      </c>
      <c r="CX244" s="5">
        <v>50.7652587890625</v>
      </c>
      <c r="CY244" s="6">
        <v>48.409797668457003</v>
      </c>
      <c r="CZ244" s="6">
        <v>42.081718444824197</v>
      </c>
      <c r="DA244">
        <v>39.234100341796903</v>
      </c>
      <c r="DB244" s="6">
        <v>42.714561462402301</v>
      </c>
      <c r="DC244" s="6">
        <v>43.241897583007798</v>
      </c>
      <c r="DD244" s="6">
        <v>42.327842712402301</v>
      </c>
      <c r="DE244" s="6">
        <v>43.734062194824197</v>
      </c>
      <c r="DF244" s="6">
        <v>42.714519500732401</v>
      </c>
      <c r="DG244" s="5">
        <v>52.136341094970703</v>
      </c>
      <c r="DH244" s="6">
        <v>41.484081268310497</v>
      </c>
      <c r="DI244" s="6">
        <v>42.679378509521499</v>
      </c>
      <c r="DJ244" s="6">
        <v>42.819999694824197</v>
      </c>
      <c r="DK244" s="6">
        <v>43.136421203613303</v>
      </c>
      <c r="DL244" s="6">
        <v>42.784843444824197</v>
      </c>
      <c r="DM244" s="6">
        <v>40.605182647705099</v>
      </c>
      <c r="DN244">
        <v>38.320018768310497</v>
      </c>
      <c r="DO244">
        <v>39.409881591796903</v>
      </c>
      <c r="DP244">
        <v>36.245838165283203</v>
      </c>
      <c r="DQ244">
        <v>36.351322174072301</v>
      </c>
      <c r="DR244">
        <v>34.382579803466797</v>
      </c>
      <c r="DS244">
        <v>38.073959350585902</v>
      </c>
      <c r="DT244">
        <v>39.937217712402301</v>
      </c>
      <c r="DU244">
        <v>36.280979156494098</v>
      </c>
      <c r="DV244">
        <v>34.593498229980497</v>
      </c>
      <c r="DW244">
        <v>35.929420471191399</v>
      </c>
      <c r="DX244">
        <v>36.140377044677699</v>
      </c>
      <c r="DY244" s="6">
        <v>41.167659759521499</v>
      </c>
      <c r="DZ244">
        <v>39.023159027099602</v>
      </c>
      <c r="EA244">
        <v>37.863002777099602</v>
      </c>
      <c r="EB244">
        <v>37.933319091796903</v>
      </c>
      <c r="EC244">
        <v>37.230178833007798</v>
      </c>
      <c r="ED244">
        <v>38.073940277099602</v>
      </c>
      <c r="EE244">
        <v>37.230201721191399</v>
      </c>
      <c r="EF244" s="6">
        <v>40.394241333007798</v>
      </c>
      <c r="EG244" s="6">
        <v>41.2028198242188</v>
      </c>
      <c r="EH244">
        <v>39.128620147705099</v>
      </c>
      <c r="EI244">
        <v>36.386459350585902</v>
      </c>
      <c r="EJ244">
        <v>35.085700988769503</v>
      </c>
      <c r="EK244">
        <v>35.859100341796903</v>
      </c>
      <c r="EL244">
        <v>38.109100341796903</v>
      </c>
      <c r="EM244" s="6">
        <v>43.523139953613303</v>
      </c>
      <c r="EN244" s="6">
        <v>43.066078186035199</v>
      </c>
      <c r="EO244" s="6">
        <v>44.648101806640597</v>
      </c>
      <c r="EP244" s="6">
        <v>43.558277130127003</v>
      </c>
      <c r="EQ244" s="6">
        <v>40.710639953613303</v>
      </c>
      <c r="ER244">
        <v>38.530979156494098</v>
      </c>
      <c r="ES244" s="6">
        <v>42.714519500732401</v>
      </c>
      <c r="ET244">
        <v>36.456779479980497</v>
      </c>
      <c r="EU244" s="6">
        <v>41.589561462402301</v>
      </c>
      <c r="EV244" s="6">
        <v>46.757461547851598</v>
      </c>
      <c r="EW244" s="6">
        <v>42.714561462402301</v>
      </c>
      <c r="EX244">
        <v>39.761440277099602</v>
      </c>
      <c r="EY244" s="6">
        <v>40.745780944824197</v>
      </c>
      <c r="EZ244" s="6">
        <v>47.671539306640597</v>
      </c>
      <c r="FA244" s="6">
        <v>40.464542388916001</v>
      </c>
      <c r="FB244">
        <v>38.390380859375</v>
      </c>
      <c r="FC244">
        <v>39.620800018310497</v>
      </c>
      <c r="FD244" s="6">
        <v>44.437202453613303</v>
      </c>
      <c r="FE244" s="6">
        <v>46.862937927246101</v>
      </c>
      <c r="FF244">
        <v>34.241939544677699</v>
      </c>
      <c r="FG244">
        <v>29.073999404907202</v>
      </c>
      <c r="FH244">
        <v>26.261541366577099</v>
      </c>
      <c r="FI244">
        <v>27.597438812255898</v>
      </c>
      <c r="FJ244">
        <v>32.484161376953097</v>
      </c>
      <c r="FK244">
        <v>34.4528617858887</v>
      </c>
      <c r="FL244" s="6">
        <v>41.448921203613303</v>
      </c>
      <c r="FM244">
        <v>35.050540924072301</v>
      </c>
      <c r="FN244">
        <v>33.925540924072301</v>
      </c>
      <c r="FO244">
        <v>38.320041656494098</v>
      </c>
      <c r="FP244" s="6">
        <v>46.722301483154297</v>
      </c>
      <c r="FQ244" s="6">
        <v>43.382518768310497</v>
      </c>
      <c r="FR244" s="6">
        <v>40.851261138916001</v>
      </c>
      <c r="FS244">
        <v>31.113061904907202</v>
      </c>
      <c r="FT244">
        <v>37.054420471191399</v>
      </c>
      <c r="FU244" s="6">
        <v>45.175457000732401</v>
      </c>
      <c r="FV244">
        <v>33.925559997558601</v>
      </c>
      <c r="FW244" s="6">
        <v>43.909839630127003</v>
      </c>
      <c r="FX244" s="6">
        <v>48.023078918457003</v>
      </c>
      <c r="FY244" s="6">
        <v>46.476242065429702</v>
      </c>
      <c r="FZ244">
        <v>37.159858703613303</v>
      </c>
      <c r="GA244" s="6">
        <v>45.386421203613303</v>
      </c>
      <c r="GB244" s="6">
        <v>45.843421936035199</v>
      </c>
      <c r="GC244" s="6">
        <v>47.038738250732401</v>
      </c>
      <c r="GD244" s="5">
        <v>50.659820556640597</v>
      </c>
      <c r="GE244" s="6">
        <v>45.140323638916001</v>
      </c>
      <c r="GF244" s="5">
        <v>53.120716094970703</v>
      </c>
      <c r="GG244" s="5">
        <v>55.933219909667997</v>
      </c>
      <c r="GH244" s="4">
        <v>63.2807807922363</v>
      </c>
      <c r="GI244" s="5">
        <v>52.8394584655762</v>
      </c>
      <c r="GJ244" s="6">
        <v>42.081741333007798</v>
      </c>
      <c r="GK244" s="6">
        <v>41.5895385742188</v>
      </c>
      <c r="GL244">
        <v>39.480201721191399</v>
      </c>
      <c r="GM244" s="6">
        <v>47.2144775390625</v>
      </c>
      <c r="GN244" s="5">
        <v>50.167625427246101</v>
      </c>
      <c r="GO244" s="6">
        <v>47.952781677246101</v>
      </c>
      <c r="GP244" s="6">
        <v>41.9411010742188</v>
      </c>
      <c r="GQ244" s="6">
        <v>43.487960815429702</v>
      </c>
      <c r="GR244" s="6">
        <v>47.214500427246101</v>
      </c>
      <c r="GS244" s="6">
        <v>42.292659759521499</v>
      </c>
      <c r="GT244" s="6">
        <v>47.530921936035199</v>
      </c>
      <c r="GU244" s="5">
        <v>51.819915771484403</v>
      </c>
      <c r="GV244" s="6">
        <v>48.761375427246101</v>
      </c>
      <c r="GW244" s="5">
        <v>50.800437927246101</v>
      </c>
      <c r="GX244" s="5">
        <v>50.694961547851598</v>
      </c>
      <c r="GY244" s="4">
        <v>65.179222106933594</v>
      </c>
      <c r="GZ244" s="4">
        <v>61.347217559814503</v>
      </c>
      <c r="HA244" s="6">
        <v>46.933258056640597</v>
      </c>
      <c r="HB244" s="5">
        <v>51.714485168457003</v>
      </c>
      <c r="HC244" s="4">
        <v>63.491741180419901</v>
      </c>
      <c r="HD244" s="5">
        <v>57.937095642089801</v>
      </c>
      <c r="HE244" s="4">
        <v>66.585441589355497</v>
      </c>
      <c r="HF244" s="5">
        <v>55.862876892089801</v>
      </c>
      <c r="HG244" s="6">
        <v>43.734062194824197</v>
      </c>
      <c r="HH244" s="6">
        <v>45.069999694824197</v>
      </c>
      <c r="HI244" s="6">
        <v>49.218379974365199</v>
      </c>
      <c r="HJ244" s="6">
        <v>48.304359436035199</v>
      </c>
      <c r="HK244" s="5">
        <v>58.464424133300803</v>
      </c>
      <c r="HL244">
        <v>28.560497283935501</v>
      </c>
      <c r="HM244">
        <v>28.560497283935501</v>
      </c>
      <c r="HN244">
        <v>28.560497283935501</v>
      </c>
      <c r="HO244">
        <v>28.560497283935501</v>
      </c>
      <c r="HP244" s="3">
        <v>73.792419433593693</v>
      </c>
      <c r="HQ244" s="5">
        <v>57.726142883300803</v>
      </c>
      <c r="HR244" s="5">
        <v>57.5151977539063</v>
      </c>
      <c r="HS244" s="4">
        <v>62.155815124511697</v>
      </c>
      <c r="HT244" s="4">
        <v>65.249542236328097</v>
      </c>
      <c r="HU244" s="3">
        <v>72.702598571777301</v>
      </c>
      <c r="HV244" s="3">
        <v>70.101058959960895</v>
      </c>
      <c r="HW244" s="5">
        <v>57.761322021484403</v>
      </c>
      <c r="HX244" s="5">
        <v>57.585559844970703</v>
      </c>
      <c r="HY244" s="4">
        <v>64.757339477539105</v>
      </c>
      <c r="HZ244" s="4">
        <v>61.382377624511697</v>
      </c>
      <c r="IA244" s="5">
        <v>52.487903594970703</v>
      </c>
      <c r="IB244" s="6">
        <v>47.073879241943402</v>
      </c>
      <c r="IC244" s="5">
        <v>53.120719909667997</v>
      </c>
      <c r="ID244" s="5">
        <v>56.003517150878899</v>
      </c>
      <c r="IE244" s="5">
        <v>57.233978271484403</v>
      </c>
      <c r="IF244" s="5">
        <v>56.390220642089801</v>
      </c>
      <c r="IG244" s="6">
        <v>48.620738983154297</v>
      </c>
      <c r="IH244" s="6">
        <v>45.667659759521499</v>
      </c>
      <c r="II244">
        <v>37.4762992858887</v>
      </c>
      <c r="IJ244">
        <v>35.999740600585902</v>
      </c>
      <c r="IK244">
        <v>37.159900665283203</v>
      </c>
      <c r="IL244">
        <v>36.527099609375</v>
      </c>
      <c r="IM244">
        <v>32.906017303466797</v>
      </c>
      <c r="IN244" s="6">
        <v>40.6403198242188</v>
      </c>
      <c r="IO244">
        <v>37.476322174072301</v>
      </c>
      <c r="IP244">
        <v>37.370822906494098</v>
      </c>
      <c r="IQ244">
        <v>35.964599609375</v>
      </c>
      <c r="IR244">
        <v>37.933322906494098</v>
      </c>
      <c r="IS244">
        <v>39.058322906494098</v>
      </c>
      <c r="IT244">
        <v>32.695098876953097</v>
      </c>
      <c r="IU244">
        <v>31.64040184021</v>
      </c>
      <c r="IV244">
        <v>33.468521118164098</v>
      </c>
      <c r="IW244">
        <v>38.741905212402301</v>
      </c>
      <c r="IX244">
        <v>31.323999404907202</v>
      </c>
      <c r="IY244">
        <v>31.1833610534668</v>
      </c>
      <c r="IZ244">
        <v>32.554435729980497</v>
      </c>
      <c r="JA244">
        <v>31.148199081420898</v>
      </c>
      <c r="JB244">
        <v>33.644279479980497</v>
      </c>
      <c r="JC244">
        <v>33.257560729980497</v>
      </c>
      <c r="JD244">
        <v>29.4959011077881</v>
      </c>
      <c r="JE244">
        <v>28.898220062255898</v>
      </c>
      <c r="JF244">
        <v>33.046661376953097</v>
      </c>
      <c r="JG244">
        <v>31.007602691650401</v>
      </c>
      <c r="JH244">
        <v>29.6716613769531</v>
      </c>
      <c r="JI244">
        <v>28.441198348998999</v>
      </c>
      <c r="JJ244">
        <v>28.968540191650401</v>
      </c>
      <c r="JK244">
        <v>29.355260848998999</v>
      </c>
      <c r="JL244">
        <v>32.132602691650398</v>
      </c>
      <c r="JM244">
        <v>30.409917831420898</v>
      </c>
      <c r="JN244">
        <v>27.2459011077881</v>
      </c>
      <c r="JO244" s="4">
        <v>63.702678680419901</v>
      </c>
      <c r="JP244">
        <v>25.066240310668899</v>
      </c>
      <c r="JQ244">
        <v>25.523239135742202</v>
      </c>
      <c r="JR244">
        <v>25.6639003753662</v>
      </c>
      <c r="JS244">
        <v>27.562320709228501</v>
      </c>
      <c r="JT244">
        <v>29.249801635742202</v>
      </c>
      <c r="JU244">
        <v>26.5076198577881</v>
      </c>
      <c r="JV244">
        <v>28.159961700439499</v>
      </c>
      <c r="JW244">
        <v>29.741998672485401</v>
      </c>
      <c r="JX244">
        <v>29.531040191650401</v>
      </c>
      <c r="JY244">
        <v>30.972461700439499</v>
      </c>
      <c r="JZ244">
        <v>29.3904209136963</v>
      </c>
      <c r="KA244">
        <v>30.3396186828613</v>
      </c>
      <c r="KB244">
        <v>29.8825988769531</v>
      </c>
      <c r="KC244">
        <v>30.761499404907202</v>
      </c>
      <c r="KD244">
        <v>35.437240600585902</v>
      </c>
      <c r="KE244">
        <v>33.292739868164098</v>
      </c>
      <c r="KF244">
        <v>32.659938812255902</v>
      </c>
      <c r="KG244">
        <v>33.784904479980497</v>
      </c>
      <c r="KH244">
        <v>33.960678100585902</v>
      </c>
      <c r="KI244">
        <v>32.800540924072301</v>
      </c>
      <c r="KJ244">
        <v>33.960720062255902</v>
      </c>
      <c r="KK244">
        <v>38.249721527099602</v>
      </c>
      <c r="KL244">
        <v>39.445037841796903</v>
      </c>
      <c r="KM244" s="6">
        <v>40.675479888916001</v>
      </c>
      <c r="KN244">
        <v>37.230201721191399</v>
      </c>
      <c r="KO244">
        <v>35.542701721191399</v>
      </c>
      <c r="KP244">
        <v>35.999740600585902</v>
      </c>
      <c r="KQ244">
        <v>38.812202453613303</v>
      </c>
      <c r="KR244">
        <v>36.773200988769503</v>
      </c>
      <c r="KS244">
        <v>39.339561462402301</v>
      </c>
      <c r="KT244">
        <v>39.585659027099602</v>
      </c>
      <c r="KU244" s="6">
        <v>40.007499694824197</v>
      </c>
      <c r="KV244">
        <v>38.636459350585902</v>
      </c>
      <c r="KW244">
        <v>39.902061462402301</v>
      </c>
      <c r="KX244">
        <v>36.491897583007798</v>
      </c>
      <c r="KY244" s="6">
        <v>42.995777130127003</v>
      </c>
      <c r="KZ244" s="6">
        <v>40.112998962402301</v>
      </c>
      <c r="LA244">
        <v>39.480182647705099</v>
      </c>
      <c r="LB244" s="6">
        <v>40.675498962402301</v>
      </c>
      <c r="LC244">
        <v>39.374717712402301</v>
      </c>
      <c r="LD244" s="6">
        <v>45.210601806640597</v>
      </c>
      <c r="LE244" s="6">
        <v>41.237998962402301</v>
      </c>
      <c r="LF244" s="6">
        <v>40.183300018310497</v>
      </c>
      <c r="LG244" s="6">
        <v>41.343441009521499</v>
      </c>
      <c r="LH244" s="6">
        <v>41.800479888916001</v>
      </c>
      <c r="LI244" s="6">
        <v>42.503597259521499</v>
      </c>
      <c r="LJ244" s="6">
        <v>40.077857971191399</v>
      </c>
      <c r="LK244" s="6">
        <v>42.609077453613303</v>
      </c>
      <c r="LL244" s="6">
        <v>46.124679565429702</v>
      </c>
      <c r="LM244" s="6">
        <v>46.089519500732401</v>
      </c>
      <c r="LN244" s="6">
        <v>48.937160491943402</v>
      </c>
      <c r="LO244" s="6">
        <v>45.386402130127003</v>
      </c>
      <c r="LP244" s="6">
        <v>43.030921936035199</v>
      </c>
      <c r="LQ244" s="6">
        <v>43.593441009521499</v>
      </c>
      <c r="LR244" s="6">
        <v>40.183341979980497</v>
      </c>
      <c r="LS244" s="6">
        <v>47.601219177246101</v>
      </c>
      <c r="LT244" s="5">
        <v>54.491779327392599</v>
      </c>
      <c r="LU244" s="5">
        <v>58.007396697997997</v>
      </c>
      <c r="LV244" s="5">
        <v>53.472259521484403</v>
      </c>
      <c r="LW244" s="5">
        <v>50.026981353759801</v>
      </c>
      <c r="LX244" s="6">
        <v>45.034843444824197</v>
      </c>
      <c r="LY244" s="6">
        <v>47.952796936035199</v>
      </c>
      <c r="LZ244" s="6">
        <v>49.112960815429702</v>
      </c>
      <c r="MA244" s="6">
        <v>44.718421936035199</v>
      </c>
      <c r="MB244" s="6">
        <v>45.210620880127003</v>
      </c>
      <c r="MC244" s="6">
        <v>44.964542388916001</v>
      </c>
      <c r="MD244" s="6">
        <v>47.425437927246101</v>
      </c>
      <c r="ME244" s="6">
        <v>46.511375427246101</v>
      </c>
      <c r="MF244" s="6">
        <v>47.530941009521499</v>
      </c>
      <c r="MG244" s="6">
        <v>49.886360168457003</v>
      </c>
      <c r="MH244" s="5">
        <v>52.8394584655762</v>
      </c>
      <c r="MI244" s="5">
        <v>52.980079650878899</v>
      </c>
      <c r="MJ244" s="5">
        <v>58.218341827392599</v>
      </c>
      <c r="MK244" s="5">
        <v>55.8277397155762</v>
      </c>
      <c r="ML244" s="5">
        <v>54.280860900878899</v>
      </c>
      <c r="MM244" s="5">
        <v>57.233985900878899</v>
      </c>
      <c r="MN244" s="5">
        <v>56.390216827392599</v>
      </c>
      <c r="MO244" s="5">
        <v>56.706642150878899</v>
      </c>
      <c r="MP244" s="4">
        <v>61.206596374511697</v>
      </c>
      <c r="MQ244" s="4">
        <v>64.862808227539105</v>
      </c>
      <c r="MR244" s="4">
        <v>60.046459197997997</v>
      </c>
      <c r="MS244" s="5">
        <v>55.687122344970703</v>
      </c>
      <c r="MT244" s="5">
        <v>55.6168022155762</v>
      </c>
      <c r="MU244" s="5">
        <v>59.062080383300803</v>
      </c>
      <c r="MV244" s="5">
        <v>57.128498077392599</v>
      </c>
      <c r="MW244" s="5">
        <v>58.007396697997997</v>
      </c>
      <c r="MX244" s="4">
        <v>67.253402709960895</v>
      </c>
      <c r="MY244" s="5">
        <v>59.167564392089801</v>
      </c>
      <c r="MZ244" s="5">
        <v>56.495677947997997</v>
      </c>
      <c r="NA244" s="5">
        <v>56.882396697997997</v>
      </c>
      <c r="NB244" s="5">
        <v>55.159759521484403</v>
      </c>
      <c r="NC244" s="6">
        <v>48.550441741943402</v>
      </c>
    </row>
    <row r="245" spans="1:367" ht="13.5" x14ac:dyDescent="0.15">
      <c r="A245" s="9"/>
      <c r="B245" t="s">
        <v>609</v>
      </c>
      <c r="C245" s="3">
        <v>73.968254089355497</v>
      </c>
      <c r="D245" s="3">
        <v>79.874435424804702</v>
      </c>
      <c r="E245" s="2">
        <v>83.776741027832003</v>
      </c>
      <c r="F245" s="2">
        <v>82.229904174804702</v>
      </c>
      <c r="G245" s="3">
        <v>78.995544433593693</v>
      </c>
      <c r="H245" s="2">
        <v>81.350997924804702</v>
      </c>
      <c r="I245" s="3">
        <v>74.390121459960895</v>
      </c>
      <c r="J245" s="3">
        <v>79.417419433593693</v>
      </c>
      <c r="K245" s="3">
        <v>78.397872924804702</v>
      </c>
      <c r="L245" s="3">
        <v>78.679122924804702</v>
      </c>
      <c r="M245" s="3">
        <v>71.015121459960895</v>
      </c>
      <c r="N245" s="3">
        <v>70.347183227539105</v>
      </c>
      <c r="O245" s="3">
        <v>74.108856201171903</v>
      </c>
      <c r="P245" s="4">
        <v>68.589340209960895</v>
      </c>
      <c r="Q245" s="3">
        <v>73.581520080566406</v>
      </c>
      <c r="R245" s="3">
        <v>73.159622192382798</v>
      </c>
      <c r="S245" s="3">
        <v>71.68310546875</v>
      </c>
      <c r="T245" s="4">
        <v>66.093276977539105</v>
      </c>
      <c r="U245" s="4">
        <v>63.456623077392599</v>
      </c>
      <c r="V245" s="4">
        <v>69.50341796875</v>
      </c>
      <c r="W245" s="4">
        <v>65.214370727539105</v>
      </c>
      <c r="X245" s="4">
        <v>66.233924865722699</v>
      </c>
      <c r="Y245" s="3">
        <v>75.409622192382798</v>
      </c>
      <c r="Z245" s="3">
        <v>71.929183959960895</v>
      </c>
      <c r="AA245" s="4">
        <v>68.378402709960895</v>
      </c>
      <c r="AB245" s="4">
        <v>66.69091796875</v>
      </c>
      <c r="AC245" s="4">
        <v>67.745597839355497</v>
      </c>
      <c r="AD245" s="4">
        <v>65.354995727539105</v>
      </c>
      <c r="AE245" s="4">
        <v>68.519058227539105</v>
      </c>
      <c r="AF245" s="4">
        <v>63.948760986328097</v>
      </c>
      <c r="AG245" s="4">
        <v>67.183120727539105</v>
      </c>
      <c r="AH245" s="4">
        <v>61.312061309814503</v>
      </c>
      <c r="AI245" s="5">
        <v>56.460540771484403</v>
      </c>
      <c r="AJ245" s="5">
        <v>57.761322021484403</v>
      </c>
      <c r="AK245" s="5">
        <v>59.202720642089801</v>
      </c>
      <c r="AL245" s="5">
        <v>56.073822021484403</v>
      </c>
      <c r="AM245" s="5">
        <v>53.1558837890625</v>
      </c>
      <c r="AN245" s="5">
        <v>57.726158142089801</v>
      </c>
      <c r="AO245" s="5">
        <v>53.894142150878899</v>
      </c>
      <c r="AP245" s="6">
        <v>43.136421203613303</v>
      </c>
      <c r="AQ245" s="6">
        <v>44.5778198242188</v>
      </c>
      <c r="AR245" s="6">
        <v>43.066078186035199</v>
      </c>
      <c r="AS245" s="6">
        <v>46.230140686035199</v>
      </c>
      <c r="AT245" s="6">
        <v>43.698879241943402</v>
      </c>
      <c r="AU245" s="6">
        <v>44.718437194824197</v>
      </c>
      <c r="AV245" s="6">
        <v>48.198883056640597</v>
      </c>
      <c r="AW245" s="5">
        <v>50.7652587890625</v>
      </c>
      <c r="AX245" s="5">
        <v>52.769157409667997</v>
      </c>
      <c r="AY245" s="5">
        <v>55.159736633300803</v>
      </c>
      <c r="AZ245" s="5">
        <v>58.8159790039063</v>
      </c>
      <c r="BA245" s="5">
        <v>55.4761772155762</v>
      </c>
      <c r="BB245" s="5">
        <v>55.194896697997997</v>
      </c>
      <c r="BC245" s="5">
        <v>53.894176483154297</v>
      </c>
      <c r="BD245" s="5">
        <v>50.659778594970703</v>
      </c>
      <c r="BE245" s="5">
        <v>50.659797668457003</v>
      </c>
      <c r="BF245" s="5">
        <v>59.167560577392599</v>
      </c>
      <c r="BG245" s="5">
        <v>53.2261772155762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 s="5">
        <v>51.573860168457003</v>
      </c>
      <c r="CC245" s="5">
        <v>58.921459197997997</v>
      </c>
      <c r="CD245" s="5">
        <v>53.858978271484403</v>
      </c>
      <c r="CE245" s="6">
        <v>49.956680297851598</v>
      </c>
      <c r="CF245" s="6">
        <v>48.339515686035199</v>
      </c>
      <c r="CG245" s="5">
        <v>53.472278594970703</v>
      </c>
      <c r="CH245" s="5">
        <v>51.3277587890625</v>
      </c>
      <c r="CI245" s="6">
        <v>48.374679565429702</v>
      </c>
      <c r="CJ245" s="6">
        <v>45.984039306640597</v>
      </c>
      <c r="CK245" s="6">
        <v>48.902000427246101</v>
      </c>
      <c r="CL245" s="6">
        <v>47.214519500732401</v>
      </c>
      <c r="CM245" s="6">
        <v>44.155941009521499</v>
      </c>
      <c r="CN245" s="6">
        <v>48.304359436035199</v>
      </c>
      <c r="CO245" s="6">
        <v>45.351238250732401</v>
      </c>
      <c r="CP245" s="6">
        <v>43.769218444824197</v>
      </c>
      <c r="CQ245" s="6">
        <v>40.745822906494098</v>
      </c>
      <c r="CR245" s="6">
        <v>45.773120880127003</v>
      </c>
      <c r="CS245" s="6">
        <v>45.737937927246101</v>
      </c>
      <c r="CT245" s="6">
        <v>44.542640686035199</v>
      </c>
      <c r="CU245" s="5">
        <v>51.081680297851598</v>
      </c>
      <c r="CV245" s="5">
        <v>51.398101806640597</v>
      </c>
      <c r="CW245" s="5">
        <v>50.976203918457003</v>
      </c>
      <c r="CX245" s="5">
        <v>50.7301025390625</v>
      </c>
      <c r="CY245" s="6">
        <v>48.550457000732401</v>
      </c>
      <c r="CZ245" s="6">
        <v>42.995780944824197</v>
      </c>
      <c r="DA245">
        <v>39.866901397705099</v>
      </c>
      <c r="DB245" s="6">
        <v>42.503620147705099</v>
      </c>
      <c r="DC245" s="6">
        <v>44.015296936035199</v>
      </c>
      <c r="DD245" s="6">
        <v>43.136375427246101</v>
      </c>
      <c r="DE245" s="6">
        <v>42.609039306640597</v>
      </c>
      <c r="DF245" s="6">
        <v>43.206737518310497</v>
      </c>
      <c r="DG245" s="5">
        <v>52.874622344970703</v>
      </c>
      <c r="DH245" s="6">
        <v>41.167678833007798</v>
      </c>
      <c r="DI245" s="6">
        <v>43.593460083007798</v>
      </c>
      <c r="DJ245" s="6">
        <v>43.734062194824197</v>
      </c>
      <c r="DK245" s="6">
        <v>45.175460815429702</v>
      </c>
      <c r="DL245" s="6">
        <v>42.292659759521499</v>
      </c>
      <c r="DM245">
        <v>38.601280212402301</v>
      </c>
      <c r="DN245">
        <v>39.655982971191399</v>
      </c>
      <c r="DO245">
        <v>39.691120147705099</v>
      </c>
      <c r="DP245">
        <v>35.648178100585902</v>
      </c>
      <c r="DQ245">
        <v>35.823982238769503</v>
      </c>
      <c r="DR245">
        <v>33.081798553466797</v>
      </c>
      <c r="DS245" s="6">
        <v>40.112979888916001</v>
      </c>
      <c r="DT245">
        <v>38.706741333007798</v>
      </c>
      <c r="DU245">
        <v>34.628662109375</v>
      </c>
      <c r="DV245">
        <v>35.577877044677699</v>
      </c>
      <c r="DW245">
        <v>36.491920471191399</v>
      </c>
      <c r="DX245">
        <v>37.8278617858887</v>
      </c>
      <c r="DY245" s="6">
        <v>41.3786010742188</v>
      </c>
      <c r="DZ245" s="6">
        <v>40.394241333007798</v>
      </c>
      <c r="EA245">
        <v>36.562240600585902</v>
      </c>
      <c r="EB245">
        <v>36.773159027099602</v>
      </c>
      <c r="EC245">
        <v>37.827842712402301</v>
      </c>
      <c r="ED245">
        <v>37.159877777099602</v>
      </c>
      <c r="EE245">
        <v>38.214542388916001</v>
      </c>
      <c r="EF245" s="6">
        <v>40.429401397705099</v>
      </c>
      <c r="EG245">
        <v>39.515342712402301</v>
      </c>
      <c r="EH245">
        <v>39.515342712402301</v>
      </c>
      <c r="EI245">
        <v>36.491958618164098</v>
      </c>
      <c r="EJ245">
        <v>35.085678100585902</v>
      </c>
      <c r="EK245">
        <v>34.769298553466797</v>
      </c>
      <c r="EL245">
        <v>37.722377777099602</v>
      </c>
      <c r="EM245" s="6">
        <v>43.417682647705099</v>
      </c>
      <c r="EN245" s="6">
        <v>42.222339630127003</v>
      </c>
      <c r="EO245" s="6">
        <v>43.839515686035199</v>
      </c>
      <c r="EP245" s="6">
        <v>46.335620880127003</v>
      </c>
      <c r="EQ245">
        <v>37.757560729980497</v>
      </c>
      <c r="ER245">
        <v>39.796600341796903</v>
      </c>
      <c r="ES245" s="6">
        <v>40.710659027099602</v>
      </c>
      <c r="ET245">
        <v>37.230239868164098</v>
      </c>
      <c r="EU245" s="6">
        <v>40.710659027099602</v>
      </c>
      <c r="EV245" s="6">
        <v>46.054336547851598</v>
      </c>
      <c r="EW245" s="6">
        <v>42.362960815429702</v>
      </c>
      <c r="EX245">
        <v>38.636436462402301</v>
      </c>
      <c r="EY245" s="6">
        <v>40.499698638916001</v>
      </c>
      <c r="EZ245" s="6">
        <v>47.636379241943402</v>
      </c>
      <c r="FA245" s="6">
        <v>40.640342712402301</v>
      </c>
      <c r="FB245">
        <v>37.546619415283203</v>
      </c>
      <c r="FC245">
        <v>39.480178833007798</v>
      </c>
      <c r="FD245" s="6">
        <v>44.1911010742188</v>
      </c>
      <c r="FE245" s="6">
        <v>47.495758056640597</v>
      </c>
      <c r="FF245">
        <v>34.136482238769503</v>
      </c>
      <c r="FG245">
        <v>31.0075988769531</v>
      </c>
      <c r="FH245">
        <v>28.2653999328613</v>
      </c>
      <c r="FI245">
        <v>29.1091613769531</v>
      </c>
      <c r="FJ245">
        <v>33.433341979980497</v>
      </c>
      <c r="FK245">
        <v>36.562240600585902</v>
      </c>
      <c r="FL245">
        <v>39.339561462402301</v>
      </c>
      <c r="FM245">
        <v>35.683338165283203</v>
      </c>
      <c r="FN245">
        <v>34.945060729980497</v>
      </c>
      <c r="FO245">
        <v>39.093460083007798</v>
      </c>
      <c r="FP245" s="6">
        <v>47.319980621337898</v>
      </c>
      <c r="FQ245" s="6">
        <v>45.421562194824197</v>
      </c>
      <c r="FR245" s="6">
        <v>40.148139953613303</v>
      </c>
      <c r="FS245">
        <v>31.113040924072301</v>
      </c>
      <c r="FT245">
        <v>38.566162109375</v>
      </c>
      <c r="FU245" s="6">
        <v>42.433280944824197</v>
      </c>
      <c r="FV245">
        <v>33.573982238769503</v>
      </c>
      <c r="FW245" s="6">
        <v>46.757457733154297</v>
      </c>
      <c r="FX245" s="6">
        <v>48.269203186035199</v>
      </c>
      <c r="FY245" s="6">
        <v>47.003578186035199</v>
      </c>
      <c r="FZ245">
        <v>39.1637573242188</v>
      </c>
      <c r="GA245" s="6">
        <v>43.382499694824197</v>
      </c>
      <c r="GB245" s="6">
        <v>44.155941009521499</v>
      </c>
      <c r="GC245" s="6">
        <v>45.702800750732401</v>
      </c>
      <c r="GD245" s="5">
        <v>53.3668212890625</v>
      </c>
      <c r="GE245" s="6">
        <v>44.859062194824197</v>
      </c>
      <c r="GF245" s="5">
        <v>53.226203918457003</v>
      </c>
      <c r="GG245" s="5">
        <v>56.671459197997997</v>
      </c>
      <c r="GH245" s="4">
        <v>63.491741180419901</v>
      </c>
      <c r="GI245" s="5">
        <v>52.8746147155762</v>
      </c>
      <c r="GJ245" s="6">
        <v>42.011440277099602</v>
      </c>
      <c r="GK245">
        <v>39.796600341796903</v>
      </c>
      <c r="GL245">
        <v>39.445018768310497</v>
      </c>
      <c r="GM245" s="5">
        <v>50.343360900878899</v>
      </c>
      <c r="GN245" s="6">
        <v>49.851203918457003</v>
      </c>
      <c r="GO245" s="6">
        <v>48.339500427246101</v>
      </c>
      <c r="GP245" s="6">
        <v>43.417659759521499</v>
      </c>
      <c r="GQ245" s="6">
        <v>47.566062927246101</v>
      </c>
      <c r="GR245" s="6">
        <v>45.597320556640597</v>
      </c>
      <c r="GS245" s="6">
        <v>41.800498962402301</v>
      </c>
      <c r="GT245" s="6">
        <v>48.761360168457003</v>
      </c>
      <c r="GU245" s="5">
        <v>51.609001159667997</v>
      </c>
      <c r="GV245" s="6">
        <v>47.601222991943402</v>
      </c>
      <c r="GW245" s="6">
        <v>49.429344177246101</v>
      </c>
      <c r="GX245" s="6">
        <v>49.921501159667997</v>
      </c>
      <c r="GY245" s="4">
        <v>63.456581115722699</v>
      </c>
      <c r="GZ245" s="4">
        <v>60.433177947997997</v>
      </c>
      <c r="HA245" s="6">
        <v>47.319961547851598</v>
      </c>
      <c r="HB245" s="5">
        <v>51.433265686035199</v>
      </c>
      <c r="HC245" s="4">
        <v>62.085521697997997</v>
      </c>
      <c r="HD245" s="5">
        <v>57.023017883300803</v>
      </c>
      <c r="HE245" s="4">
        <v>64.159698486328097</v>
      </c>
      <c r="HF245" s="5">
        <v>56.390220642089801</v>
      </c>
      <c r="HG245" s="6">
        <v>44.015323638916001</v>
      </c>
      <c r="HH245" s="6">
        <v>46.862941741943402</v>
      </c>
      <c r="HI245" s="6">
        <v>49.710578918457003</v>
      </c>
      <c r="HJ245" s="6">
        <v>46.933258056640597</v>
      </c>
      <c r="HK245" s="5">
        <v>58.499580383300803</v>
      </c>
      <c r="HL245">
        <v>28.560497283935501</v>
      </c>
      <c r="HM245">
        <v>28.560497283935501</v>
      </c>
      <c r="HN245">
        <v>28.560497283935501</v>
      </c>
      <c r="HO245">
        <v>28.560497283935501</v>
      </c>
      <c r="HP245" s="3">
        <v>74.741638183593693</v>
      </c>
      <c r="HQ245" s="5">
        <v>57.339439392089801</v>
      </c>
      <c r="HR245" s="5">
        <v>59.167533874511697</v>
      </c>
      <c r="HS245" s="4">
        <v>60.679237365722699</v>
      </c>
      <c r="HT245" s="4">
        <v>64.440979003906193</v>
      </c>
      <c r="HU245" s="3">
        <v>72.456497192382798</v>
      </c>
      <c r="HV245" s="4">
        <v>69.468254089355497</v>
      </c>
      <c r="HW245" s="5">
        <v>57.972240447997997</v>
      </c>
      <c r="HX245" s="5">
        <v>56.882404327392599</v>
      </c>
      <c r="HY245" s="4">
        <v>63.808143615722699</v>
      </c>
      <c r="HZ245" s="4">
        <v>63.983940124511697</v>
      </c>
      <c r="IA245" s="5">
        <v>53.507423400878899</v>
      </c>
      <c r="IB245" s="6">
        <v>47.073875427246101</v>
      </c>
      <c r="IC245" s="5">
        <v>54.526939392089801</v>
      </c>
      <c r="ID245" s="5">
        <v>55.0543022155762</v>
      </c>
      <c r="IE245" s="5">
        <v>57.901924133300803</v>
      </c>
      <c r="IF245" s="5">
        <v>54.8785209655762</v>
      </c>
      <c r="IG245" s="6">
        <v>48.761360168457003</v>
      </c>
      <c r="IH245" s="6">
        <v>46.230117797851598</v>
      </c>
      <c r="II245">
        <v>36.843482971191399</v>
      </c>
      <c r="IJ245">
        <v>36.245838165283203</v>
      </c>
      <c r="IK245">
        <v>35.226322174072301</v>
      </c>
      <c r="IL245">
        <v>37.546600341796903</v>
      </c>
      <c r="IM245">
        <v>34.101322174072301</v>
      </c>
      <c r="IN245" s="6">
        <v>40.570022583007798</v>
      </c>
      <c r="IO245">
        <v>38.425498962402301</v>
      </c>
      <c r="IP245">
        <v>34.488040924072301</v>
      </c>
      <c r="IQ245">
        <v>37.019264221191399</v>
      </c>
      <c r="IR245">
        <v>37.757518768310497</v>
      </c>
      <c r="IS245">
        <v>38.460659027099602</v>
      </c>
      <c r="IT245">
        <v>32.730239868164098</v>
      </c>
      <c r="IU245">
        <v>32.448997497558601</v>
      </c>
      <c r="IV245">
        <v>34.874740600585902</v>
      </c>
      <c r="IW245">
        <v>37.230178833007798</v>
      </c>
      <c r="IX245">
        <v>33.820098876953097</v>
      </c>
      <c r="IY245">
        <v>30.656040191650401</v>
      </c>
      <c r="IZ245">
        <v>33.679439544677699</v>
      </c>
      <c r="JA245">
        <v>29.8826198577881</v>
      </c>
      <c r="JB245">
        <v>32.448978424072301</v>
      </c>
      <c r="JC245">
        <v>32.659919738769503</v>
      </c>
      <c r="JD245">
        <v>28.300579071044901</v>
      </c>
      <c r="JE245">
        <v>28.4763584136963</v>
      </c>
      <c r="JF245">
        <v>32.835700988769503</v>
      </c>
      <c r="JG245">
        <v>32.589622497558601</v>
      </c>
      <c r="JH245">
        <v>28.968540191650401</v>
      </c>
      <c r="JI245">
        <v>29.6716613769531</v>
      </c>
      <c r="JJ245">
        <v>30.16383934021</v>
      </c>
      <c r="JK245">
        <v>29.425579071044901</v>
      </c>
      <c r="JL245">
        <v>31.359157562255898</v>
      </c>
      <c r="JM245">
        <v>31.324001312255898</v>
      </c>
      <c r="JN245">
        <v>27.386520385742202</v>
      </c>
      <c r="JO245" s="4">
        <v>64.862823486328097</v>
      </c>
      <c r="JP245">
        <v>26.261520385742202</v>
      </c>
      <c r="JQ245">
        <v>26.1912021636963</v>
      </c>
      <c r="JR245">
        <v>24.890460968017599</v>
      </c>
      <c r="JS245">
        <v>27.984180450439499</v>
      </c>
      <c r="JT245">
        <v>28.441198348998999</v>
      </c>
      <c r="JU245">
        <v>27.843561172485401</v>
      </c>
      <c r="JV245">
        <v>28.1950988769531</v>
      </c>
      <c r="JW245">
        <v>30.409917831420898</v>
      </c>
      <c r="JX245">
        <v>30.550579071044901</v>
      </c>
      <c r="JY245">
        <v>30.4450988769531</v>
      </c>
      <c r="JZ245">
        <v>29.9528999328613</v>
      </c>
      <c r="KA245">
        <v>30.8317985534668</v>
      </c>
      <c r="KB245">
        <v>29.0036811828613</v>
      </c>
      <c r="KC245">
        <v>32.097419738769503</v>
      </c>
      <c r="KD245">
        <v>33.925559997558601</v>
      </c>
      <c r="KE245">
        <v>33.433341979980497</v>
      </c>
      <c r="KF245">
        <v>32.308361053466797</v>
      </c>
      <c r="KG245">
        <v>33.292739868164098</v>
      </c>
      <c r="KH245">
        <v>32.9411811828613</v>
      </c>
      <c r="KI245">
        <v>33.468517303466797</v>
      </c>
      <c r="KJ245">
        <v>34.4528999328613</v>
      </c>
      <c r="KK245">
        <v>36.843498229980497</v>
      </c>
      <c r="KL245">
        <v>38.530982971191399</v>
      </c>
      <c r="KM245" s="6">
        <v>40.288780212402301</v>
      </c>
      <c r="KN245">
        <v>35.999740600585902</v>
      </c>
      <c r="KO245">
        <v>34.417720794677699</v>
      </c>
      <c r="KP245">
        <v>35.859161376953097</v>
      </c>
      <c r="KQ245">
        <v>38.355201721191399</v>
      </c>
      <c r="KR245">
        <v>35.156017303466797</v>
      </c>
      <c r="KS245" s="6">
        <v>40.359081268310497</v>
      </c>
      <c r="KT245" s="6">
        <v>40.077842712402301</v>
      </c>
      <c r="KU245" s="6">
        <v>40.112979888916001</v>
      </c>
      <c r="KV245">
        <v>37.476322174072301</v>
      </c>
      <c r="KW245">
        <v>39.093479156494098</v>
      </c>
      <c r="KX245">
        <v>38.038818359375</v>
      </c>
      <c r="KY245" s="6">
        <v>43.277019500732401</v>
      </c>
      <c r="KZ245">
        <v>39.796619415283203</v>
      </c>
      <c r="LA245">
        <v>38.952838897705099</v>
      </c>
      <c r="LB245">
        <v>37.827880859375</v>
      </c>
      <c r="LC245">
        <v>38.179439544677699</v>
      </c>
      <c r="LD245" s="6">
        <v>42.855159759521499</v>
      </c>
      <c r="LE245" s="6">
        <v>41.413780212402301</v>
      </c>
      <c r="LF245" s="6">
        <v>40.710662841796903</v>
      </c>
      <c r="LG245" s="6">
        <v>41.343437194824197</v>
      </c>
      <c r="LH245" s="6">
        <v>41.167678833007798</v>
      </c>
      <c r="LI245" s="6">
        <v>41.659858703613303</v>
      </c>
      <c r="LJ245" s="6">
        <v>42.714561462402301</v>
      </c>
      <c r="LK245" s="6">
        <v>43.980140686035199</v>
      </c>
      <c r="LL245" s="6">
        <v>46.370761871337898</v>
      </c>
      <c r="LM245" s="6">
        <v>45.773120880127003</v>
      </c>
      <c r="LN245" s="6">
        <v>47.917640686035199</v>
      </c>
      <c r="LO245" s="6">
        <v>45.175441741943402</v>
      </c>
      <c r="LP245" s="6">
        <v>42.046562194824197</v>
      </c>
      <c r="LQ245" s="6">
        <v>42.925460815429702</v>
      </c>
      <c r="LR245" s="6">
        <v>41.167678833007798</v>
      </c>
      <c r="LS245" s="6">
        <v>47.390281677246101</v>
      </c>
      <c r="LT245" s="5">
        <v>55.476158142089801</v>
      </c>
      <c r="LU245" s="5">
        <v>58.675361633300803</v>
      </c>
      <c r="LV245" s="5">
        <v>52.4527397155762</v>
      </c>
      <c r="LW245" s="6">
        <v>47.987918853759801</v>
      </c>
      <c r="LX245" s="6">
        <v>45.316104888916001</v>
      </c>
      <c r="LY245" s="6">
        <v>47.566097259521499</v>
      </c>
      <c r="LZ245" s="5">
        <v>50.519180297851598</v>
      </c>
      <c r="MA245" s="6">
        <v>44.120761871337898</v>
      </c>
      <c r="MB245" s="6">
        <v>45.948902130127003</v>
      </c>
      <c r="MC245" s="6">
        <v>44.472358703613303</v>
      </c>
      <c r="MD245" s="6">
        <v>48.726242065429702</v>
      </c>
      <c r="ME245" s="6">
        <v>47.038719177246101</v>
      </c>
      <c r="MF245" s="6">
        <v>47.0035591125488</v>
      </c>
      <c r="MG245" s="5">
        <v>50.273078918457003</v>
      </c>
      <c r="MH245" s="5">
        <v>54.421478271484403</v>
      </c>
      <c r="MI245" s="5">
        <v>52.1011772155762</v>
      </c>
      <c r="MJ245" s="5">
        <v>58.956623077392599</v>
      </c>
      <c r="MK245" s="5">
        <v>55.300403594970703</v>
      </c>
      <c r="ML245" s="5">
        <v>53.9996337890625</v>
      </c>
      <c r="MM245" s="5">
        <v>56.038684844970703</v>
      </c>
      <c r="MN245" s="5">
        <v>55.405860900878899</v>
      </c>
      <c r="MO245" s="5">
        <v>58.253498077392599</v>
      </c>
      <c r="MP245" s="4">
        <v>60.890178680419901</v>
      </c>
      <c r="MQ245" s="4">
        <v>63.983940124511697</v>
      </c>
      <c r="MR245" s="5">
        <v>59.308177947997997</v>
      </c>
      <c r="MS245" s="5">
        <v>54.280860900878899</v>
      </c>
      <c r="MT245" s="5">
        <v>56.776939392089801</v>
      </c>
      <c r="MU245" s="5">
        <v>58.499595642089801</v>
      </c>
      <c r="MV245" s="5">
        <v>56.495677947997997</v>
      </c>
      <c r="MW245" s="5">
        <v>58.499580383300803</v>
      </c>
      <c r="MX245" s="4">
        <v>66.726089477539105</v>
      </c>
      <c r="MY245" s="5">
        <v>58.6050415039063</v>
      </c>
      <c r="MZ245" s="5">
        <v>56.073822021484403</v>
      </c>
      <c r="NA245" s="5">
        <v>55.230094909667997</v>
      </c>
      <c r="NB245" s="5">
        <v>53.929298400878899</v>
      </c>
      <c r="NC245" s="5">
        <v>50.132438659667997</v>
      </c>
    </row>
    <row r="246" spans="1:367" ht="13.5" x14ac:dyDescent="0.15">
      <c r="A246" s="9"/>
      <c r="B246" t="s">
        <v>610</v>
      </c>
      <c r="C246" s="3">
        <v>73.194816589355497</v>
      </c>
      <c r="D246" s="2">
        <v>80.436920166015597</v>
      </c>
      <c r="E246" s="2">
        <v>82.933021545410199</v>
      </c>
      <c r="F246" s="2">
        <v>83.390045166015597</v>
      </c>
      <c r="G246" s="3">
        <v>79.276779174804702</v>
      </c>
      <c r="H246" s="2">
        <v>84.796257019042997</v>
      </c>
      <c r="I246" s="3">
        <v>75.585418701171903</v>
      </c>
      <c r="J246" s="3">
        <v>77.097099304199205</v>
      </c>
      <c r="K246" s="3">
        <v>79.101005554199205</v>
      </c>
      <c r="L246" s="3">
        <v>78.784599304199205</v>
      </c>
      <c r="M246" s="3">
        <v>71.718246459960895</v>
      </c>
      <c r="N246" s="4">
        <v>68.870620727539105</v>
      </c>
      <c r="O246" s="3">
        <v>76.358840942382798</v>
      </c>
      <c r="P246" s="3">
        <v>70.241683959960895</v>
      </c>
      <c r="Q246" s="3">
        <v>73.968246459960895</v>
      </c>
      <c r="R246" s="3">
        <v>75.163536071777301</v>
      </c>
      <c r="S246" s="3">
        <v>71.894027709960895</v>
      </c>
      <c r="T246" s="4">
        <v>65.95263671875</v>
      </c>
      <c r="U246" s="4">
        <v>62.226123809814503</v>
      </c>
      <c r="V246" s="3">
        <v>71.120582580566406</v>
      </c>
      <c r="W246" s="4">
        <v>65.319854736328097</v>
      </c>
      <c r="X246" s="4">
        <v>64.827682495117202</v>
      </c>
      <c r="Y246" s="3">
        <v>75.374443054199205</v>
      </c>
      <c r="Z246" s="3">
        <v>73.229957580566406</v>
      </c>
      <c r="AA246" s="4">
        <v>67.851081848144503</v>
      </c>
      <c r="AB246" s="4">
        <v>68.976058959960895</v>
      </c>
      <c r="AC246" s="4">
        <v>67.147964477539105</v>
      </c>
      <c r="AD246" s="4">
        <v>66.093276977539105</v>
      </c>
      <c r="AE246" s="3">
        <v>71.015121459960895</v>
      </c>
      <c r="AF246" s="4">
        <v>61.839397430419901</v>
      </c>
      <c r="AG246" s="4">
        <v>67.534683227539105</v>
      </c>
      <c r="AH246" s="4">
        <v>63.280799865722699</v>
      </c>
      <c r="AI246" s="5">
        <v>54.034778594970703</v>
      </c>
      <c r="AJ246" s="5">
        <v>57.023017883300803</v>
      </c>
      <c r="AK246" s="5">
        <v>56.882404327392599</v>
      </c>
      <c r="AL246" s="5">
        <v>56.671478271484403</v>
      </c>
      <c r="AM246" s="5">
        <v>53.120719909667997</v>
      </c>
      <c r="AN246" s="5">
        <v>57.761314392089801</v>
      </c>
      <c r="AO246" s="5">
        <v>54.351184844970703</v>
      </c>
      <c r="AP246" s="6">
        <v>43.734077453613303</v>
      </c>
      <c r="AQ246" s="6">
        <v>43.347339630127003</v>
      </c>
      <c r="AR246" s="6">
        <v>45.175437927246101</v>
      </c>
      <c r="AS246" s="6">
        <v>47.5660591125488</v>
      </c>
      <c r="AT246" s="6">
        <v>43.2418823242188</v>
      </c>
      <c r="AU246" s="6">
        <v>44.788742065429702</v>
      </c>
      <c r="AV246" s="6">
        <v>47.987937927246101</v>
      </c>
      <c r="AW246" s="6">
        <v>49.464500427246101</v>
      </c>
      <c r="AX246" s="5">
        <v>51.960559844970703</v>
      </c>
      <c r="AY246" s="5">
        <v>55.2652397155762</v>
      </c>
      <c r="AZ246" s="5">
        <v>58.780841827392599</v>
      </c>
      <c r="BA246" s="5">
        <v>54.386360168457003</v>
      </c>
      <c r="BB246" s="5">
        <v>54.210559844970703</v>
      </c>
      <c r="BC246" s="5">
        <v>54.4918022155762</v>
      </c>
      <c r="BD246" s="5">
        <v>51.538703918457003</v>
      </c>
      <c r="BE246" s="5">
        <v>51.1168022155762</v>
      </c>
      <c r="BF246" s="5">
        <v>58.358978271484403</v>
      </c>
      <c r="BG246" s="5">
        <v>52.558219909667997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 s="5">
        <v>52.312141418457003</v>
      </c>
      <c r="CC246" s="5">
        <v>58.4293022155762</v>
      </c>
      <c r="CD246" s="5">
        <v>51.327800750732401</v>
      </c>
      <c r="CE246" s="6">
        <v>49.2535400390625</v>
      </c>
      <c r="CF246" s="6">
        <v>49.534801483154297</v>
      </c>
      <c r="CG246" s="5">
        <v>53.296485900878899</v>
      </c>
      <c r="CH246" s="5">
        <v>50.519176483154297</v>
      </c>
      <c r="CI246" s="6">
        <v>49.499637603759801</v>
      </c>
      <c r="CJ246" s="6">
        <v>47.5660591125488</v>
      </c>
      <c r="CK246" s="6">
        <v>46.862937927246101</v>
      </c>
      <c r="CL246" s="6">
        <v>47.425460815429702</v>
      </c>
      <c r="CM246" s="6">
        <v>44.366878509521499</v>
      </c>
      <c r="CN246" s="6">
        <v>48.269180297851598</v>
      </c>
      <c r="CO246" s="6">
        <v>45.527000427246101</v>
      </c>
      <c r="CP246" s="6">
        <v>43.558280944824197</v>
      </c>
      <c r="CQ246" s="6">
        <v>41.062221527099602</v>
      </c>
      <c r="CR246" s="6">
        <v>47.109039306640597</v>
      </c>
      <c r="CS246" s="6">
        <v>45.280921936035199</v>
      </c>
      <c r="CT246" s="6">
        <v>44.226261138916001</v>
      </c>
      <c r="CU246" s="6">
        <v>49.956699371337898</v>
      </c>
      <c r="CV246" s="5">
        <v>50.2378959655762</v>
      </c>
      <c r="CW246" s="5">
        <v>52.523040771484403</v>
      </c>
      <c r="CX246" s="5">
        <v>51.7144584655762</v>
      </c>
      <c r="CY246" s="6">
        <v>47.284816741943402</v>
      </c>
      <c r="CZ246" s="6">
        <v>42.8903198242188</v>
      </c>
      <c r="DA246">
        <v>39.339561462402301</v>
      </c>
      <c r="DB246" s="6">
        <v>40.710639953613303</v>
      </c>
      <c r="DC246" s="6">
        <v>43.839523315429702</v>
      </c>
      <c r="DD246" s="6">
        <v>44.331703186035199</v>
      </c>
      <c r="DE246" s="6">
        <v>43.452842712402301</v>
      </c>
      <c r="DF246" s="6">
        <v>41.976261138916001</v>
      </c>
      <c r="DG246" s="5">
        <v>51.960559844970703</v>
      </c>
      <c r="DH246" s="6">
        <v>41.589542388916001</v>
      </c>
      <c r="DI246" s="6">
        <v>45.175457000732401</v>
      </c>
      <c r="DJ246" s="6">
        <v>43.347358703613303</v>
      </c>
      <c r="DK246" s="6">
        <v>47.777023315429702</v>
      </c>
      <c r="DL246" s="6">
        <v>41.624698638916001</v>
      </c>
      <c r="DM246">
        <v>38.987979888916001</v>
      </c>
      <c r="DN246" s="6">
        <v>40.570018768310497</v>
      </c>
      <c r="DO246" s="6">
        <v>40.007541656494098</v>
      </c>
      <c r="DP246">
        <v>36.140377044677699</v>
      </c>
      <c r="DQ246">
        <v>35.894298553466797</v>
      </c>
      <c r="DR246">
        <v>33.011497497558601</v>
      </c>
      <c r="DS246">
        <v>36.527095794677699</v>
      </c>
      <c r="DT246">
        <v>37.616920471191399</v>
      </c>
      <c r="DU246">
        <v>33.679443359375</v>
      </c>
      <c r="DV246">
        <v>34.312240600585902</v>
      </c>
      <c r="DW246">
        <v>36.210681915283203</v>
      </c>
      <c r="DX246">
        <v>39.023159027099602</v>
      </c>
      <c r="DY246" s="6">
        <v>42.925483703613303</v>
      </c>
      <c r="DZ246" s="6">
        <v>40.148159027099602</v>
      </c>
      <c r="EA246">
        <v>36.913803100585902</v>
      </c>
      <c r="EB246">
        <v>36.667720794677699</v>
      </c>
      <c r="EC246">
        <v>36.3512992858887</v>
      </c>
      <c r="ED246">
        <v>37.722381591796903</v>
      </c>
      <c r="EE246">
        <v>39.691120147705099</v>
      </c>
      <c r="EF246">
        <v>39.409881591796903</v>
      </c>
      <c r="EG246">
        <v>38.847377777099602</v>
      </c>
      <c r="EH246">
        <v>39.831760406494098</v>
      </c>
      <c r="EI246">
        <v>36.351280212402301</v>
      </c>
      <c r="EJ246">
        <v>35.507541656494098</v>
      </c>
      <c r="EK246">
        <v>34.909900665283203</v>
      </c>
      <c r="EL246">
        <v>37.757537841796903</v>
      </c>
      <c r="EM246" s="6">
        <v>41.343441009521499</v>
      </c>
      <c r="EN246">
        <v>39.409858703613303</v>
      </c>
      <c r="EO246" s="6">
        <v>44.261379241943402</v>
      </c>
      <c r="EP246" s="6">
        <v>42.679378509521499</v>
      </c>
      <c r="EQ246">
        <v>37.616920471191399</v>
      </c>
      <c r="ER246">
        <v>39.1637992858887</v>
      </c>
      <c r="ES246">
        <v>38.882541656494098</v>
      </c>
      <c r="ET246">
        <v>37.441139221191399</v>
      </c>
      <c r="EU246" s="6">
        <v>40.359077453613303</v>
      </c>
      <c r="EV246" s="6">
        <v>43.6286010742188</v>
      </c>
      <c r="EW246" s="6">
        <v>41.097358703613303</v>
      </c>
      <c r="EX246">
        <v>37.581737518310497</v>
      </c>
      <c r="EY246" s="6">
        <v>40.148159027099602</v>
      </c>
      <c r="EZ246" s="6">
        <v>46.898101806640597</v>
      </c>
      <c r="FA246">
        <v>39.480159759521499</v>
      </c>
      <c r="FB246">
        <v>36.9137992858887</v>
      </c>
      <c r="FC246">
        <v>39.304420471191399</v>
      </c>
      <c r="FD246" s="6">
        <v>43.0661010742188</v>
      </c>
      <c r="FE246" s="6">
        <v>45.562202453613303</v>
      </c>
      <c r="FF246">
        <v>33.3278999328613</v>
      </c>
      <c r="FG246">
        <v>32.730236053466797</v>
      </c>
      <c r="FH246">
        <v>27.949020385742202</v>
      </c>
      <c r="FI246">
        <v>29.2146396636963</v>
      </c>
      <c r="FJ246">
        <v>35.156017303466797</v>
      </c>
      <c r="FK246">
        <v>35.0505180358887</v>
      </c>
      <c r="FL246">
        <v>37.757518768310497</v>
      </c>
      <c r="FM246">
        <v>34.452903747558601</v>
      </c>
      <c r="FN246">
        <v>36.948959350585902</v>
      </c>
      <c r="FO246" s="6">
        <v>40.675479888916001</v>
      </c>
      <c r="FP246" s="6">
        <v>48.444961547851598</v>
      </c>
      <c r="FQ246" s="6">
        <v>45.562179565429702</v>
      </c>
      <c r="FR246">
        <v>39.831741333007798</v>
      </c>
      <c r="FS246">
        <v>32.097419738769503</v>
      </c>
      <c r="FT246">
        <v>39.269237518310497</v>
      </c>
      <c r="FU246" s="6">
        <v>41.695037841796903</v>
      </c>
      <c r="FV246">
        <v>35.4372367858887</v>
      </c>
      <c r="FW246" s="6">
        <v>47.5309028625488</v>
      </c>
      <c r="FX246" s="6">
        <v>49.148101806640597</v>
      </c>
      <c r="FY246" s="6">
        <v>46.089523315429702</v>
      </c>
      <c r="FZ246">
        <v>39.093456268310497</v>
      </c>
      <c r="GA246" s="6">
        <v>43.171581268310497</v>
      </c>
      <c r="GB246" s="6">
        <v>45.632480621337898</v>
      </c>
      <c r="GC246" s="6">
        <v>47.9176216125488</v>
      </c>
      <c r="GD246" s="5">
        <v>53.753498077392599</v>
      </c>
      <c r="GE246" s="6">
        <v>46.370758056640597</v>
      </c>
      <c r="GF246" s="5">
        <v>56.073841094970703</v>
      </c>
      <c r="GG246" s="5">
        <v>58.148040771484403</v>
      </c>
      <c r="GH246" s="4">
        <v>65.038597106933594</v>
      </c>
      <c r="GI246" s="5">
        <v>53.4019584655762</v>
      </c>
      <c r="GJ246" s="6">
        <v>40.323940277099602</v>
      </c>
      <c r="GK246">
        <v>39.831764221191399</v>
      </c>
      <c r="GL246" s="6">
        <v>40.499717712402301</v>
      </c>
      <c r="GM246" s="5">
        <v>50.7652587890625</v>
      </c>
      <c r="GN246" s="6">
        <v>48.972301483154297</v>
      </c>
      <c r="GO246" s="6">
        <v>47.495758056640597</v>
      </c>
      <c r="GP246" s="6">
        <v>43.698921203613303</v>
      </c>
      <c r="GQ246" s="6">
        <v>47.425483703613303</v>
      </c>
      <c r="GR246" s="6">
        <v>46.6168403625488</v>
      </c>
      <c r="GS246" s="6">
        <v>42.679401397705099</v>
      </c>
      <c r="GT246" s="6">
        <v>48.269203186035199</v>
      </c>
      <c r="GU246" s="6">
        <v>49.886360168457003</v>
      </c>
      <c r="GV246" s="6">
        <v>47.109062194824197</v>
      </c>
      <c r="GW246" s="6">
        <v>48.761360168457003</v>
      </c>
      <c r="GX246" s="5">
        <v>50.9410400390625</v>
      </c>
      <c r="GY246" s="4">
        <v>62.858940124511697</v>
      </c>
      <c r="GZ246" s="4">
        <v>61.347221374511697</v>
      </c>
      <c r="HA246" s="6">
        <v>46.0894966125488</v>
      </c>
      <c r="HB246" s="5">
        <v>50.835601806640597</v>
      </c>
      <c r="HC246" s="4">
        <v>61.452720642089801</v>
      </c>
      <c r="HD246" s="5">
        <v>55.3003959655762</v>
      </c>
      <c r="HE246" s="4">
        <v>65.952682495117202</v>
      </c>
      <c r="HF246" s="5">
        <v>55.370704650878899</v>
      </c>
      <c r="HG246" s="6">
        <v>43.663738250732401</v>
      </c>
      <c r="HH246" s="6">
        <v>46.7926216125488</v>
      </c>
      <c r="HI246" s="6">
        <v>49.745738983154297</v>
      </c>
      <c r="HJ246" s="6">
        <v>47.530921936035199</v>
      </c>
      <c r="HK246" s="5">
        <v>58.6050415039063</v>
      </c>
      <c r="HL246">
        <v>28.560497283935501</v>
      </c>
      <c r="HM246">
        <v>28.560497283935501</v>
      </c>
      <c r="HN246">
        <v>28.560497283935501</v>
      </c>
      <c r="HO246">
        <v>28.560497283935501</v>
      </c>
      <c r="HP246" s="3">
        <v>72.140121459960895</v>
      </c>
      <c r="HQ246" s="5">
        <v>57.093360900878899</v>
      </c>
      <c r="HR246" s="5">
        <v>58.499580383300803</v>
      </c>
      <c r="HS246" s="4">
        <v>63.140159606933601</v>
      </c>
      <c r="HT246" s="4">
        <v>64.405776977539105</v>
      </c>
      <c r="HU246" s="3">
        <v>71.718254089355497</v>
      </c>
      <c r="HV246" s="4">
        <v>67.745597839355497</v>
      </c>
      <c r="HW246" s="5">
        <v>57.374603271484403</v>
      </c>
      <c r="HX246" s="5">
        <v>56.987884521484403</v>
      </c>
      <c r="HY246" s="4">
        <v>62.929241180419901</v>
      </c>
      <c r="HZ246" s="4">
        <v>64.265182495117202</v>
      </c>
      <c r="IA246" s="5">
        <v>51.995719909667997</v>
      </c>
      <c r="IB246" s="6">
        <v>47.179359436035199</v>
      </c>
      <c r="IC246" s="5">
        <v>54.5269775390625</v>
      </c>
      <c r="ID246" s="5">
        <v>53.788703918457003</v>
      </c>
      <c r="IE246" s="5">
        <v>59.413623809814503</v>
      </c>
      <c r="IF246" s="5">
        <v>54.456642150878899</v>
      </c>
      <c r="IG246" s="6">
        <v>47.952781677246101</v>
      </c>
      <c r="IH246" s="6">
        <v>45.245780944824197</v>
      </c>
      <c r="II246">
        <v>37.546619415283203</v>
      </c>
      <c r="IJ246">
        <v>38.777076721191399</v>
      </c>
      <c r="IK246">
        <v>36.491920471191399</v>
      </c>
      <c r="IL246">
        <v>37.757541656494098</v>
      </c>
      <c r="IM246">
        <v>34.206779479980497</v>
      </c>
      <c r="IN246" s="6">
        <v>40.253620147705099</v>
      </c>
      <c r="IO246">
        <v>36.421638488769503</v>
      </c>
      <c r="IP246">
        <v>33.573978424072301</v>
      </c>
      <c r="IQ246">
        <v>36.210681915283203</v>
      </c>
      <c r="IR246">
        <v>33.433341979980497</v>
      </c>
      <c r="IS246">
        <v>35.542716979980497</v>
      </c>
      <c r="IT246">
        <v>32.202919006347699</v>
      </c>
      <c r="IU246">
        <v>31.675540924072301</v>
      </c>
      <c r="IV246">
        <v>33.433341979980497</v>
      </c>
      <c r="IW246">
        <v>38.320060729980497</v>
      </c>
      <c r="IX246">
        <v>34.523178100585902</v>
      </c>
      <c r="IY246">
        <v>31.4646396636963</v>
      </c>
      <c r="IZ246">
        <v>33.573959350585902</v>
      </c>
      <c r="JA246">
        <v>29.7068386077881</v>
      </c>
      <c r="JB246">
        <v>32.167739868164098</v>
      </c>
      <c r="JC246">
        <v>33.1521186828613</v>
      </c>
      <c r="JD246">
        <v>28.7576198577881</v>
      </c>
      <c r="JE246">
        <v>27.8787231445313</v>
      </c>
      <c r="JF246">
        <v>32.835720062255902</v>
      </c>
      <c r="JG246">
        <v>32.624759674072301</v>
      </c>
      <c r="JH246">
        <v>29.3904209136963</v>
      </c>
      <c r="JI246">
        <v>31.429479598998999</v>
      </c>
      <c r="JJ246">
        <v>29.847438812255898</v>
      </c>
      <c r="JK246">
        <v>29.882602691650401</v>
      </c>
      <c r="JL246">
        <v>28.898239135742202</v>
      </c>
      <c r="JM246">
        <v>29.847438812255898</v>
      </c>
      <c r="JN246">
        <v>28.300579071044901</v>
      </c>
      <c r="JO246" s="4">
        <v>64.370620727539105</v>
      </c>
      <c r="JP246">
        <v>27.140438079833999</v>
      </c>
      <c r="JQ246">
        <v>24.152179718017599</v>
      </c>
      <c r="JR246">
        <v>24.820140838623001</v>
      </c>
      <c r="JS246">
        <v>28.230300903320298</v>
      </c>
      <c r="JT246">
        <v>29.0037021636963</v>
      </c>
      <c r="JU246">
        <v>27.316219329833999</v>
      </c>
      <c r="JV246">
        <v>28.124780654907202</v>
      </c>
      <c r="JW246">
        <v>30.093540191650401</v>
      </c>
      <c r="JX246">
        <v>29.4958801269531</v>
      </c>
      <c r="JY246">
        <v>29.917760848998999</v>
      </c>
      <c r="JZ246">
        <v>30.163860321044901</v>
      </c>
      <c r="KA246">
        <v>27.843561172485401</v>
      </c>
      <c r="KB246">
        <v>28.300601959228501</v>
      </c>
      <c r="KC246">
        <v>30.90212059021</v>
      </c>
      <c r="KD246">
        <v>33.187263488769503</v>
      </c>
      <c r="KE246">
        <v>33.890380859375</v>
      </c>
      <c r="KF246">
        <v>32.870861053466797</v>
      </c>
      <c r="KG246">
        <v>33.503658294677699</v>
      </c>
      <c r="KH246">
        <v>32.695060729980497</v>
      </c>
      <c r="KI246">
        <v>33.011482238769503</v>
      </c>
      <c r="KJ246">
        <v>32.659938812255902</v>
      </c>
      <c r="KK246">
        <v>35.472400665283203</v>
      </c>
      <c r="KL246">
        <v>37.581760406494098</v>
      </c>
      <c r="KM246">
        <v>39.831760406494098</v>
      </c>
      <c r="KN246">
        <v>36.948959350585902</v>
      </c>
      <c r="KO246">
        <v>34.417739868164098</v>
      </c>
      <c r="KP246">
        <v>37.300498962402301</v>
      </c>
      <c r="KQ246">
        <v>37.335659027099602</v>
      </c>
      <c r="KR246">
        <v>36.456779479980497</v>
      </c>
      <c r="KS246" s="6">
        <v>41.2028198242188</v>
      </c>
      <c r="KT246">
        <v>39.304401397705099</v>
      </c>
      <c r="KU246" s="6">
        <v>41.308296203613303</v>
      </c>
      <c r="KV246">
        <v>38.671619415283203</v>
      </c>
      <c r="KW246">
        <v>38.566162109375</v>
      </c>
      <c r="KX246">
        <v>38.144260406494098</v>
      </c>
      <c r="KY246" s="6">
        <v>42.960639953613303</v>
      </c>
      <c r="KZ246" s="6">
        <v>41.9411010742188</v>
      </c>
      <c r="LA246">
        <v>39.093482971191399</v>
      </c>
      <c r="LB246">
        <v>39.796581268310497</v>
      </c>
      <c r="LC246">
        <v>39.691139221191399</v>
      </c>
      <c r="LD246" s="6">
        <v>43.241836547851598</v>
      </c>
      <c r="LE246" s="6">
        <v>41.730178833007798</v>
      </c>
      <c r="LF246" s="6">
        <v>41.730178833007798</v>
      </c>
      <c r="LG246" s="6">
        <v>41.905960083007798</v>
      </c>
      <c r="LH246" s="6">
        <v>42.714542388916001</v>
      </c>
      <c r="LI246" s="6">
        <v>41.905960083007798</v>
      </c>
      <c r="LJ246" s="6">
        <v>41.097358703613303</v>
      </c>
      <c r="LK246" s="6">
        <v>43.804359436035199</v>
      </c>
      <c r="LL246" s="6">
        <v>48.023097991943402</v>
      </c>
      <c r="LM246" s="6">
        <v>46.370780944824197</v>
      </c>
      <c r="LN246" s="6">
        <v>48.3043403625488</v>
      </c>
      <c r="LO246" s="6">
        <v>44.296562194824197</v>
      </c>
      <c r="LP246" s="6">
        <v>41.3786010742188</v>
      </c>
      <c r="LQ246" s="6">
        <v>43.312202453613303</v>
      </c>
      <c r="LR246" s="6">
        <v>42.081718444824197</v>
      </c>
      <c r="LS246" s="6">
        <v>48.409797668457003</v>
      </c>
      <c r="LT246" s="5">
        <v>54.562095642089801</v>
      </c>
      <c r="LU246" s="5">
        <v>57.972240447997997</v>
      </c>
      <c r="LV246" s="5">
        <v>54.034778594970703</v>
      </c>
      <c r="LW246" s="6">
        <v>48.058235168457003</v>
      </c>
      <c r="LX246" s="6">
        <v>44.788742065429702</v>
      </c>
      <c r="LY246" s="6">
        <v>49.745719909667997</v>
      </c>
      <c r="LZ246" s="6">
        <v>49.007461547851598</v>
      </c>
      <c r="MA246" s="6">
        <v>42.995796203613303</v>
      </c>
      <c r="MB246" s="6">
        <v>43.417678833007798</v>
      </c>
      <c r="MC246" s="6">
        <v>46.898101806640597</v>
      </c>
      <c r="MD246" s="6">
        <v>48.234043121337898</v>
      </c>
      <c r="ME246" s="6">
        <v>46.405918121337898</v>
      </c>
      <c r="MF246" s="6">
        <v>47.882480621337898</v>
      </c>
      <c r="MG246" s="6">
        <v>49.851200103759801</v>
      </c>
      <c r="MH246" s="5">
        <v>54.3511772155762</v>
      </c>
      <c r="MI246" s="5">
        <v>50.9059028625488</v>
      </c>
      <c r="MJ246" s="5">
        <v>57.480060577392599</v>
      </c>
      <c r="MK246" s="5">
        <v>56.355079650878899</v>
      </c>
      <c r="ML246" s="5">
        <v>52.769157409667997</v>
      </c>
      <c r="MM246" s="5">
        <v>56.179298400878899</v>
      </c>
      <c r="MN246" s="5">
        <v>56.741798400878899</v>
      </c>
      <c r="MO246" s="5">
        <v>56.741779327392599</v>
      </c>
      <c r="MP246" s="4">
        <v>61.171440124511697</v>
      </c>
      <c r="MQ246" s="4">
        <v>63.069862365722699</v>
      </c>
      <c r="MR246" s="5">
        <v>57.796440124511697</v>
      </c>
      <c r="MS246" s="5">
        <v>54.737903594970703</v>
      </c>
      <c r="MT246" s="5">
        <v>57.620697021484403</v>
      </c>
      <c r="MU246" s="5">
        <v>57.655841827392599</v>
      </c>
      <c r="MV246" s="5">
        <v>56.882396697997997</v>
      </c>
      <c r="MW246" s="5">
        <v>57.585540771484403</v>
      </c>
      <c r="MX246" s="4">
        <v>64.79248046875</v>
      </c>
      <c r="MY246" s="5">
        <v>58.4292602539063</v>
      </c>
      <c r="MZ246" s="5">
        <v>55.898059844970703</v>
      </c>
      <c r="NA246" s="5">
        <v>56.671478271484403</v>
      </c>
      <c r="NB246" s="5">
        <v>55.827720642089801</v>
      </c>
      <c r="NC246" s="5">
        <v>51.925422668457003</v>
      </c>
    </row>
    <row r="247" spans="1:367" ht="13.5" x14ac:dyDescent="0.15">
      <c r="A247" s="9"/>
      <c r="B247" t="s">
        <v>611</v>
      </c>
      <c r="C247" s="3">
        <v>74.284622192382798</v>
      </c>
      <c r="D247" s="3">
        <v>78.397880554199205</v>
      </c>
      <c r="E247" s="2">
        <v>82.616600036621094</v>
      </c>
      <c r="F247" s="3">
        <v>79.663497924804702</v>
      </c>
      <c r="G247" s="3">
        <v>78.608795166015597</v>
      </c>
      <c r="H247" s="2">
        <v>81.807998657226605</v>
      </c>
      <c r="I247" s="3">
        <v>77.518997192382798</v>
      </c>
      <c r="J247" s="3">
        <v>77.976020812988295</v>
      </c>
      <c r="K247" s="3">
        <v>77.589302062988295</v>
      </c>
      <c r="L247" s="3">
        <v>79.100982666015597</v>
      </c>
      <c r="M247" s="3">
        <v>72.808059692382798</v>
      </c>
      <c r="N247" s="4">
        <v>69.327621459960895</v>
      </c>
      <c r="O247" s="3">
        <v>74.144004821777301</v>
      </c>
      <c r="P247" s="4">
        <v>68.51904296875</v>
      </c>
      <c r="Q247" s="3">
        <v>74.565879821777301</v>
      </c>
      <c r="R247" s="3">
        <v>75.128379821777301</v>
      </c>
      <c r="S247" s="3">
        <v>73.616683959960895</v>
      </c>
      <c r="T247" s="4">
        <v>67.112815856933594</v>
      </c>
      <c r="U247" s="4">
        <v>60.362861633300803</v>
      </c>
      <c r="V247" s="4">
        <v>69.292465209960895</v>
      </c>
      <c r="W247" s="4">
        <v>64.089378356933594</v>
      </c>
      <c r="X247" s="4">
        <v>63.175342559814503</v>
      </c>
      <c r="Y247" s="3">
        <v>74.003341674804702</v>
      </c>
      <c r="Z247" s="3">
        <v>71.190925598144503</v>
      </c>
      <c r="AA247" s="4">
        <v>66.479995727539105</v>
      </c>
      <c r="AB247" s="4">
        <v>68.23779296875</v>
      </c>
      <c r="AC247" s="4">
        <v>68.835464477539105</v>
      </c>
      <c r="AD247" s="4">
        <v>63.948760986328097</v>
      </c>
      <c r="AE247" s="4">
        <v>69.362785339355497</v>
      </c>
      <c r="AF247" s="4">
        <v>63.772979736328097</v>
      </c>
      <c r="AG247" s="4">
        <v>69.151863098144503</v>
      </c>
      <c r="AH247" s="4">
        <v>60.6792602539063</v>
      </c>
      <c r="AI247" s="5">
        <v>52.698875427246101</v>
      </c>
      <c r="AJ247" s="5">
        <v>58.745658874511697</v>
      </c>
      <c r="AK247" s="5">
        <v>59.800315856933601</v>
      </c>
      <c r="AL247" s="5">
        <v>57.269142150878899</v>
      </c>
      <c r="AM247" s="5">
        <v>54.737922668457003</v>
      </c>
      <c r="AN247" s="5">
        <v>58.9917602539063</v>
      </c>
      <c r="AO247" s="5">
        <v>54.4918212890625</v>
      </c>
      <c r="AP247" s="6">
        <v>44.718460083007798</v>
      </c>
      <c r="AQ247" s="6">
        <v>45.597316741943402</v>
      </c>
      <c r="AR247" s="6">
        <v>42.855182647705099</v>
      </c>
      <c r="AS247" s="6">
        <v>46.300437927246101</v>
      </c>
      <c r="AT247" s="6">
        <v>43.523139953613303</v>
      </c>
      <c r="AU247" s="6">
        <v>45.140300750732401</v>
      </c>
      <c r="AV247" s="6">
        <v>46.300457000732401</v>
      </c>
      <c r="AW247" s="6">
        <v>48.550437927246101</v>
      </c>
      <c r="AX247" s="5">
        <v>53.331676483154297</v>
      </c>
      <c r="AY247" s="5">
        <v>55.4761772155762</v>
      </c>
      <c r="AZ247" s="5">
        <v>58.851142883300803</v>
      </c>
      <c r="BA247" s="5">
        <v>52.804298400878899</v>
      </c>
      <c r="BB247" s="5">
        <v>55.124622344970703</v>
      </c>
      <c r="BC247" s="5">
        <v>56.284778594970703</v>
      </c>
      <c r="BD247" s="5">
        <v>52.452766418457003</v>
      </c>
      <c r="BE247" s="5">
        <v>51.327781677246101</v>
      </c>
      <c r="BF247" s="5">
        <v>59.519096374511697</v>
      </c>
      <c r="BG247" s="5">
        <v>53.261341094970703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 s="5">
        <v>54.808219909667997</v>
      </c>
      <c r="CC247" s="5">
        <v>58.253501892089801</v>
      </c>
      <c r="CD247" s="5">
        <v>52.2418212890625</v>
      </c>
      <c r="CE247" s="5">
        <v>51.011360168457003</v>
      </c>
      <c r="CF247" s="6">
        <v>49.921516418457003</v>
      </c>
      <c r="CG247" s="5">
        <v>54.632415771484403</v>
      </c>
      <c r="CH247" s="5">
        <v>50.765262603759801</v>
      </c>
      <c r="CI247" s="6">
        <v>48.937141418457003</v>
      </c>
      <c r="CJ247" s="6">
        <v>49.218379974365199</v>
      </c>
      <c r="CK247" s="6">
        <v>47.460620880127003</v>
      </c>
      <c r="CL247" s="6">
        <v>48.515281677246101</v>
      </c>
      <c r="CM247" s="6">
        <v>44.331718444824197</v>
      </c>
      <c r="CN247" s="6">
        <v>48.444961547851598</v>
      </c>
      <c r="CO247" s="6">
        <v>47.038719177246101</v>
      </c>
      <c r="CP247" s="6">
        <v>45.034816741943402</v>
      </c>
      <c r="CQ247" s="6">
        <v>43.6637573242188</v>
      </c>
      <c r="CR247" s="6">
        <v>45.562160491943402</v>
      </c>
      <c r="CS247" s="6">
        <v>45.702800750732401</v>
      </c>
      <c r="CT247" s="6">
        <v>44.9293403625488</v>
      </c>
      <c r="CU247" s="5">
        <v>50.413703918457003</v>
      </c>
      <c r="CV247" s="5">
        <v>50.730117797851598</v>
      </c>
      <c r="CW247" s="5">
        <v>52.030860900878899</v>
      </c>
      <c r="CX247" s="5">
        <v>51.046520233154297</v>
      </c>
      <c r="CY247" s="6">
        <v>48.234043121337898</v>
      </c>
      <c r="CZ247" s="6">
        <v>41.062202453613303</v>
      </c>
      <c r="DA247">
        <v>39.6911010742188</v>
      </c>
      <c r="DB247" s="6">
        <v>41.589561462402301</v>
      </c>
      <c r="DC247" s="6">
        <v>45.562175750732401</v>
      </c>
      <c r="DD247" s="6">
        <v>43.066078186035199</v>
      </c>
      <c r="DE247" s="6">
        <v>41.624679565429702</v>
      </c>
      <c r="DF247" s="6">
        <v>40.991897583007798</v>
      </c>
      <c r="DG247" s="6">
        <v>49.605098724365199</v>
      </c>
      <c r="DH247" s="6">
        <v>40.077838897705099</v>
      </c>
      <c r="DI247" s="6">
        <v>43.347358703613303</v>
      </c>
      <c r="DJ247" s="6">
        <v>42.890323638916001</v>
      </c>
      <c r="DK247" s="6">
        <v>47.144199371337898</v>
      </c>
      <c r="DL247" s="6">
        <v>43.945003509521499</v>
      </c>
      <c r="DM247" s="6">
        <v>40.780937194824197</v>
      </c>
      <c r="DN247" s="6">
        <v>42.679359436035199</v>
      </c>
      <c r="DO247">
        <v>39.9020805358887</v>
      </c>
      <c r="DP247">
        <v>35.894279479980497</v>
      </c>
      <c r="DQ247">
        <v>35.648181915283203</v>
      </c>
      <c r="DR247">
        <v>33.292716979980497</v>
      </c>
      <c r="DS247">
        <v>35.823959350585902</v>
      </c>
      <c r="DT247">
        <v>36.597377777099602</v>
      </c>
      <c r="DU247">
        <v>35.472400665283203</v>
      </c>
      <c r="DV247">
        <v>34.206798553466797</v>
      </c>
      <c r="DW247">
        <v>35.261463165283203</v>
      </c>
      <c r="DX247">
        <v>39.409858703613303</v>
      </c>
      <c r="DY247" s="6">
        <v>40.710639953613303</v>
      </c>
      <c r="DZ247" s="6">
        <v>40.6755180358887</v>
      </c>
      <c r="EA247">
        <v>37.652061462402301</v>
      </c>
      <c r="EB247">
        <v>35.999759674072301</v>
      </c>
      <c r="EC247">
        <v>37.230201721191399</v>
      </c>
      <c r="ED247">
        <v>37.616920471191399</v>
      </c>
      <c r="EE247">
        <v>38.882541656494098</v>
      </c>
      <c r="EF247">
        <v>38.390357971191399</v>
      </c>
      <c r="EG247">
        <v>37.581741333007798</v>
      </c>
      <c r="EH247">
        <v>39.023139953613303</v>
      </c>
      <c r="EI247">
        <v>36.456779479980497</v>
      </c>
      <c r="EJ247">
        <v>36.702877044677699</v>
      </c>
      <c r="EK247">
        <v>37.3005180358887</v>
      </c>
      <c r="EL247" s="6">
        <v>40.007541656494098</v>
      </c>
      <c r="EM247" s="6">
        <v>41.659858703613303</v>
      </c>
      <c r="EN247">
        <v>39.761436462402301</v>
      </c>
      <c r="EO247" s="6">
        <v>45.175460815429702</v>
      </c>
      <c r="EP247" s="6">
        <v>44.999660491943402</v>
      </c>
      <c r="EQ247" s="6">
        <v>40.042682647705099</v>
      </c>
      <c r="ER247">
        <v>39.339595794677699</v>
      </c>
      <c r="ES247">
        <v>38.812217712402301</v>
      </c>
      <c r="ET247">
        <v>36.913780212402301</v>
      </c>
      <c r="EU247" s="6">
        <v>42.081737518310497</v>
      </c>
      <c r="EV247" s="6">
        <v>41.167678833007798</v>
      </c>
      <c r="EW247" s="6">
        <v>41.976238250732401</v>
      </c>
      <c r="EX247">
        <v>38.741901397705099</v>
      </c>
      <c r="EY247" s="6">
        <v>41.378578186035199</v>
      </c>
      <c r="EZ247" s="6">
        <v>47.284820556640597</v>
      </c>
      <c r="FA247">
        <v>38.812217712402301</v>
      </c>
      <c r="FB247">
        <v>38.109081268310497</v>
      </c>
      <c r="FC247" s="6">
        <v>40.851280212402301</v>
      </c>
      <c r="FD247" s="6">
        <v>44.120780944824197</v>
      </c>
      <c r="FE247" s="6">
        <v>45.386421203613303</v>
      </c>
      <c r="FF247">
        <v>34.031021118164098</v>
      </c>
      <c r="FG247">
        <v>32.870857238769503</v>
      </c>
      <c r="FH247">
        <v>27.843540191650401</v>
      </c>
      <c r="FI247">
        <v>30.2341613769531</v>
      </c>
      <c r="FJ247">
        <v>34.980236053466797</v>
      </c>
      <c r="FK247">
        <v>33.538818359375</v>
      </c>
      <c r="FL247">
        <v>35.964599609375</v>
      </c>
      <c r="FM247">
        <v>34.241935729980497</v>
      </c>
      <c r="FN247">
        <v>35.577857971191399</v>
      </c>
      <c r="FO247" s="6">
        <v>41.308322906494098</v>
      </c>
      <c r="FP247" s="6">
        <v>48.480140686035199</v>
      </c>
      <c r="FQ247" s="6">
        <v>45.421577453613303</v>
      </c>
      <c r="FR247">
        <v>39.972358703613303</v>
      </c>
      <c r="FS247">
        <v>31.534917831420898</v>
      </c>
      <c r="FT247">
        <v>38.952842712402301</v>
      </c>
      <c r="FU247" s="6">
        <v>41.800479888916001</v>
      </c>
      <c r="FV247">
        <v>35.648181915283203</v>
      </c>
      <c r="FW247" s="6">
        <v>48.023078918457003</v>
      </c>
      <c r="FX247" s="6">
        <v>48.585601806640597</v>
      </c>
      <c r="FY247" s="6">
        <v>47.038719177246101</v>
      </c>
      <c r="FZ247">
        <v>38.988021850585902</v>
      </c>
      <c r="GA247" s="6">
        <v>42.784858703613303</v>
      </c>
      <c r="GB247" s="6">
        <v>45.034858703613303</v>
      </c>
      <c r="GC247" s="6">
        <v>48.304359436035199</v>
      </c>
      <c r="GD247" s="5">
        <v>54.069938659667997</v>
      </c>
      <c r="GE247" s="6">
        <v>45.984020233154297</v>
      </c>
      <c r="GF247" s="5">
        <v>55.757404327392599</v>
      </c>
      <c r="GG247" s="5">
        <v>56.038658142089801</v>
      </c>
      <c r="GH247" s="4">
        <v>65.56591796875</v>
      </c>
      <c r="GI247" s="5">
        <v>52.839485168457003</v>
      </c>
      <c r="GJ247" s="6">
        <v>41.976280212402301</v>
      </c>
      <c r="GK247">
        <v>38.109081268310497</v>
      </c>
      <c r="GL247">
        <v>38.636436462402301</v>
      </c>
      <c r="GM247" s="5">
        <v>50.1676216125488</v>
      </c>
      <c r="GN247" s="5">
        <v>51.187141418457003</v>
      </c>
      <c r="GO247" s="6">
        <v>48.761360168457003</v>
      </c>
      <c r="GP247" s="6">
        <v>43.206741333007798</v>
      </c>
      <c r="GQ247" s="6">
        <v>47.073875427246101</v>
      </c>
      <c r="GR247" s="6">
        <v>48.585624694824197</v>
      </c>
      <c r="GS247" s="6">
        <v>44.120780944824197</v>
      </c>
      <c r="GT247" s="6">
        <v>47.9527587890625</v>
      </c>
      <c r="GU247" s="5">
        <v>50.484001159667997</v>
      </c>
      <c r="GV247" s="6">
        <v>48.269199371337898</v>
      </c>
      <c r="GW247" s="6">
        <v>49.9918403625488</v>
      </c>
      <c r="GX247" s="5">
        <v>51.292594909667997</v>
      </c>
      <c r="GY247" s="4">
        <v>62.3316040039063</v>
      </c>
      <c r="GZ247" s="4">
        <v>60.011260986328097</v>
      </c>
      <c r="HA247" s="6">
        <v>44.788764953613303</v>
      </c>
      <c r="HB247" s="5">
        <v>51.046497344970703</v>
      </c>
      <c r="HC247" s="4">
        <v>61.382362365722699</v>
      </c>
      <c r="HD247" s="5">
        <v>55.546478271484403</v>
      </c>
      <c r="HE247" s="4">
        <v>66.550300598144503</v>
      </c>
      <c r="HF247" s="5">
        <v>53.261322021484403</v>
      </c>
      <c r="HG247" s="6">
        <v>43.839519500732401</v>
      </c>
      <c r="HH247" s="6">
        <v>46.862960815429702</v>
      </c>
      <c r="HI247" s="5">
        <v>50.484001159667997</v>
      </c>
      <c r="HJ247" s="6">
        <v>46.230159759521499</v>
      </c>
      <c r="HK247" s="5">
        <v>59.1675415039063</v>
      </c>
      <c r="HL247">
        <v>28.560497283935501</v>
      </c>
      <c r="HM247">
        <v>28.560497283935501</v>
      </c>
      <c r="HN247">
        <v>28.560497283935501</v>
      </c>
      <c r="HO247">
        <v>28.560497283935501</v>
      </c>
      <c r="HP247" s="4">
        <v>68.729972839355497</v>
      </c>
      <c r="HQ247" s="5">
        <v>58.429279327392599</v>
      </c>
      <c r="HR247" s="5">
        <v>56.636322021484403</v>
      </c>
      <c r="HS247" s="4">
        <v>62.050342559814503</v>
      </c>
      <c r="HT247" s="4">
        <v>64.405799865722699</v>
      </c>
      <c r="HU247" s="3">
        <v>72.456527709960895</v>
      </c>
      <c r="HV247" s="4">
        <v>68.062019348144503</v>
      </c>
      <c r="HW247" s="5">
        <v>58.7808227539063</v>
      </c>
      <c r="HX247" s="5">
        <v>57.866779327392599</v>
      </c>
      <c r="HY247" s="4">
        <v>63.983924865722699</v>
      </c>
      <c r="HZ247" s="4">
        <v>60.960498809814503</v>
      </c>
      <c r="IA247" s="5">
        <v>54.210540771484403</v>
      </c>
      <c r="IB247" s="6">
        <v>46.862983703613303</v>
      </c>
      <c r="IC247" s="5">
        <v>55.230079650878899</v>
      </c>
      <c r="ID247" s="5">
        <v>53.858978271484403</v>
      </c>
      <c r="IE247" s="5">
        <v>59.413642883300803</v>
      </c>
      <c r="IF247" s="5">
        <v>55.265220642089801</v>
      </c>
      <c r="IG247" s="6">
        <v>47.987957000732401</v>
      </c>
      <c r="IH247" s="6">
        <v>45.175460815429702</v>
      </c>
      <c r="II247">
        <v>36.913795471191399</v>
      </c>
      <c r="IJ247">
        <v>37.335681915283203</v>
      </c>
      <c r="IK247">
        <v>36.491920471191399</v>
      </c>
      <c r="IL247">
        <v>38.566139221191399</v>
      </c>
      <c r="IM247">
        <v>34.523220062255902</v>
      </c>
      <c r="IN247">
        <v>39.128620147705099</v>
      </c>
      <c r="IO247">
        <v>35.366935729980497</v>
      </c>
      <c r="IP247">
        <v>35.1911811828613</v>
      </c>
      <c r="IQ247">
        <v>35.437240600585902</v>
      </c>
      <c r="IR247">
        <v>34.312259674072301</v>
      </c>
      <c r="IS247">
        <v>38.7770805358887</v>
      </c>
      <c r="IT247">
        <v>34.206798553466797</v>
      </c>
      <c r="IU247">
        <v>30.6911811828613</v>
      </c>
      <c r="IV247">
        <v>33.187259674072301</v>
      </c>
      <c r="IW247">
        <v>37.687240600585902</v>
      </c>
      <c r="IX247">
        <v>35.331779479980497</v>
      </c>
      <c r="IY247">
        <v>30.937301635742202</v>
      </c>
      <c r="IZ247">
        <v>33.925521850585902</v>
      </c>
      <c r="JA247">
        <v>29.988079071044901</v>
      </c>
      <c r="JB247">
        <v>32.202880859375</v>
      </c>
      <c r="JC247">
        <v>32.378658294677699</v>
      </c>
      <c r="JD247">
        <v>29.074020385742202</v>
      </c>
      <c r="JE247">
        <v>28.300579071044901</v>
      </c>
      <c r="JF247">
        <v>33.116981506347699</v>
      </c>
      <c r="JG247">
        <v>32.5544624328613</v>
      </c>
      <c r="JH247">
        <v>28.968542098998999</v>
      </c>
      <c r="JI247">
        <v>30.304479598998999</v>
      </c>
      <c r="JJ247">
        <v>30.0583591461182</v>
      </c>
      <c r="JK247">
        <v>31.07790184021</v>
      </c>
      <c r="JL247">
        <v>30.8669624328613</v>
      </c>
      <c r="JM247">
        <v>29.60133934021</v>
      </c>
      <c r="JN247">
        <v>30.304479598998999</v>
      </c>
      <c r="JO247" s="4">
        <v>64.862815856933594</v>
      </c>
      <c r="JP247">
        <v>25.909961700439499</v>
      </c>
      <c r="JQ247">
        <v>25.488100051879901</v>
      </c>
      <c r="JR247">
        <v>25.909978866577099</v>
      </c>
      <c r="JS247">
        <v>28.6521396636963</v>
      </c>
      <c r="JT247">
        <v>29.6716613769531</v>
      </c>
      <c r="JU247">
        <v>27.2459201812744</v>
      </c>
      <c r="JV247">
        <v>27.984180450439499</v>
      </c>
      <c r="JW247">
        <v>28.441219329833999</v>
      </c>
      <c r="JX247">
        <v>29.7771396636963</v>
      </c>
      <c r="JY247">
        <v>30.4450798034668</v>
      </c>
      <c r="JZ247">
        <v>31.042758941650401</v>
      </c>
      <c r="KA247">
        <v>28.300579071044901</v>
      </c>
      <c r="KB247">
        <v>28.370899200439499</v>
      </c>
      <c r="KC247">
        <v>33.995841979980497</v>
      </c>
      <c r="KD247">
        <v>33.3278999328613</v>
      </c>
      <c r="KE247">
        <v>33.327880859375</v>
      </c>
      <c r="KF247">
        <v>32.167739868164098</v>
      </c>
      <c r="KG247">
        <v>33.960700988769503</v>
      </c>
      <c r="KH247">
        <v>33.679420471191399</v>
      </c>
      <c r="KI247">
        <v>32.413818359375</v>
      </c>
      <c r="KJ247">
        <v>32.238059997558601</v>
      </c>
      <c r="KK247">
        <v>35.331817626953097</v>
      </c>
      <c r="KL247">
        <v>39.093479156494098</v>
      </c>
      <c r="KM247" s="6">
        <v>40.640300750732401</v>
      </c>
      <c r="KN247">
        <v>35.823982238769503</v>
      </c>
      <c r="KO247">
        <v>33.960681915283203</v>
      </c>
      <c r="KP247">
        <v>37.335659027099602</v>
      </c>
      <c r="KQ247">
        <v>37.019279479980497</v>
      </c>
      <c r="KR247">
        <v>37.827880859375</v>
      </c>
      <c r="KS247">
        <v>38.144279479980497</v>
      </c>
      <c r="KT247">
        <v>39.655982971191399</v>
      </c>
      <c r="KU247" s="6">
        <v>41.308319091796903</v>
      </c>
      <c r="KV247" s="6">
        <v>41.941120147705099</v>
      </c>
      <c r="KW247">
        <v>37.4762992858887</v>
      </c>
      <c r="KX247">
        <v>38.741920471191399</v>
      </c>
      <c r="KY247" s="6">
        <v>42.784843444824197</v>
      </c>
      <c r="KZ247" s="6">
        <v>40.359100341796903</v>
      </c>
      <c r="LA247" s="6">
        <v>41.765338897705099</v>
      </c>
      <c r="LB247" s="6">
        <v>40.218460083007798</v>
      </c>
      <c r="LC247" s="6">
        <v>41.062198638916001</v>
      </c>
      <c r="LD247" s="6">
        <v>43.101238250732401</v>
      </c>
      <c r="LE247" s="6">
        <v>41.484100341796903</v>
      </c>
      <c r="LF247" s="6">
        <v>41.167659759521499</v>
      </c>
      <c r="LG247" s="6">
        <v>41.624717712402301</v>
      </c>
      <c r="LH247" s="6">
        <v>42.784881591796903</v>
      </c>
      <c r="LI247" s="6">
        <v>40.710639953613303</v>
      </c>
      <c r="LJ247" s="6">
        <v>41.027061462402301</v>
      </c>
      <c r="LK247" s="6">
        <v>44.191078186035199</v>
      </c>
      <c r="LL247" s="6">
        <v>46.230140686035199</v>
      </c>
      <c r="LM247" s="6">
        <v>45.280918121337898</v>
      </c>
      <c r="LN247" s="6">
        <v>47.073875427246101</v>
      </c>
      <c r="LO247" s="6">
        <v>44.0153198242188</v>
      </c>
      <c r="LP247" s="6">
        <v>42.362960815429702</v>
      </c>
      <c r="LQ247" s="6">
        <v>43.804378509521499</v>
      </c>
      <c r="LR247" s="6">
        <v>42.362960815429702</v>
      </c>
      <c r="LS247" s="6">
        <v>48.1285591125488</v>
      </c>
      <c r="LT247" s="5">
        <v>54.1753959655762</v>
      </c>
      <c r="LU247" s="5">
        <v>58.253498077392599</v>
      </c>
      <c r="LV247" s="5">
        <v>54.069923400878899</v>
      </c>
      <c r="LW247" s="6">
        <v>49.148097991943402</v>
      </c>
      <c r="LX247" s="6">
        <v>43.487979888916001</v>
      </c>
      <c r="LY247" s="5">
        <v>51.3277397155762</v>
      </c>
      <c r="LZ247" s="6">
        <v>48.515262603759801</v>
      </c>
      <c r="MA247" s="6">
        <v>44.4020385742188</v>
      </c>
      <c r="MB247" s="6">
        <v>42.714519500732401</v>
      </c>
      <c r="MC247" s="6">
        <v>46.652019500732401</v>
      </c>
      <c r="MD247" s="6">
        <v>48.1285591125488</v>
      </c>
      <c r="ME247" s="6">
        <v>45.8785591125488</v>
      </c>
      <c r="MF247" s="6">
        <v>47.390296936035199</v>
      </c>
      <c r="MG247" s="5">
        <v>50.3785400390625</v>
      </c>
      <c r="MH247" s="5">
        <v>53.683197021484403</v>
      </c>
      <c r="MI247" s="5">
        <v>51.187141418457003</v>
      </c>
      <c r="MJ247" s="5">
        <v>57.198822021484403</v>
      </c>
      <c r="MK247" s="5">
        <v>55.440998077392599</v>
      </c>
      <c r="ML247" s="5">
        <v>53.542594909667997</v>
      </c>
      <c r="MM247" s="5">
        <v>56.249603271484403</v>
      </c>
      <c r="MN247" s="5">
        <v>56.249595642089801</v>
      </c>
      <c r="MO247" s="5">
        <v>57.093341827392599</v>
      </c>
      <c r="MP247" s="4">
        <v>60.714397430419901</v>
      </c>
      <c r="MQ247" s="4">
        <v>63.491722106933601</v>
      </c>
      <c r="MR247" s="5">
        <v>59.624580383300803</v>
      </c>
      <c r="MS247" s="5">
        <v>55.687122344970703</v>
      </c>
      <c r="MT247" s="5">
        <v>56.179298400878899</v>
      </c>
      <c r="MU247" s="5">
        <v>56.108978271484403</v>
      </c>
      <c r="MV247" s="5">
        <v>57.444896697997997</v>
      </c>
      <c r="MW247" s="5">
        <v>58.745697021484403</v>
      </c>
      <c r="MX247" s="4">
        <v>62.823760986328097</v>
      </c>
      <c r="MY247" s="5">
        <v>58.745677947997997</v>
      </c>
      <c r="MZ247" s="5">
        <v>56.214439392089801</v>
      </c>
      <c r="NA247" s="5">
        <v>57.796459197997997</v>
      </c>
      <c r="NB247" s="5">
        <v>55.089439392089801</v>
      </c>
      <c r="NC247" s="5">
        <v>52.347278594970703</v>
      </c>
    </row>
    <row r="248" spans="1:367" ht="13.5" x14ac:dyDescent="0.15">
      <c r="A248" s="9"/>
      <c r="B248" t="s">
        <v>612</v>
      </c>
      <c r="C248" s="3">
        <v>74.249473571777301</v>
      </c>
      <c r="D248" s="3">
        <v>79.065841674804702</v>
      </c>
      <c r="E248" s="2">
        <v>83.776741027832003</v>
      </c>
      <c r="F248" s="3">
        <v>79.628341674804702</v>
      </c>
      <c r="G248" s="3">
        <v>78.257255554199205</v>
      </c>
      <c r="H248" s="2">
        <v>83.073654174804702</v>
      </c>
      <c r="I248" s="3">
        <v>77.026802062988295</v>
      </c>
      <c r="J248" s="3">
        <v>78.890060424804702</v>
      </c>
      <c r="K248" s="3">
        <v>77.624435424804702</v>
      </c>
      <c r="L248" s="2">
        <v>80.085357666015597</v>
      </c>
      <c r="M248" s="3">
        <v>72.948699951171903</v>
      </c>
      <c r="N248" s="3">
        <v>70.804176330566406</v>
      </c>
      <c r="O248" s="3">
        <v>75.339317321777301</v>
      </c>
      <c r="P248" s="3">
        <v>70.241683959960895</v>
      </c>
      <c r="Q248" s="3">
        <v>74.917434692382798</v>
      </c>
      <c r="R248" s="3">
        <v>75.620582580566406</v>
      </c>
      <c r="S248" s="3">
        <v>72.597122192382798</v>
      </c>
      <c r="T248" s="4">
        <v>64.933120727539105</v>
      </c>
      <c r="U248" s="4">
        <v>61.452678680419901</v>
      </c>
      <c r="V248" s="4">
        <v>68.308097839355497</v>
      </c>
      <c r="W248" s="4">
        <v>64.968254089355497</v>
      </c>
      <c r="X248" s="4">
        <v>63.948753356933601</v>
      </c>
      <c r="Y248" s="3">
        <v>75.374458312988295</v>
      </c>
      <c r="Z248" s="3">
        <v>72.31591796875</v>
      </c>
      <c r="AA248" s="4">
        <v>65.847183227539105</v>
      </c>
      <c r="AB248" s="4">
        <v>67.991714477539105</v>
      </c>
      <c r="AC248" s="3">
        <v>71.472160339355497</v>
      </c>
      <c r="AD248" s="4">
        <v>65.425315856933594</v>
      </c>
      <c r="AE248" s="4">
        <v>68.448745727539105</v>
      </c>
      <c r="AF248" s="4">
        <v>66.304183959960895</v>
      </c>
      <c r="AG248" s="4">
        <v>68.343276977539105</v>
      </c>
      <c r="AH248" s="5">
        <v>59.800376892089801</v>
      </c>
      <c r="AI248" s="5">
        <v>55.300361633300803</v>
      </c>
      <c r="AJ248" s="5">
        <v>58.218341827392599</v>
      </c>
      <c r="AK248" s="4">
        <v>61.347221374511697</v>
      </c>
      <c r="AL248" s="5">
        <v>56.847259521484403</v>
      </c>
      <c r="AM248" s="5">
        <v>56.2144584655762</v>
      </c>
      <c r="AN248" s="5">
        <v>59.097240447997997</v>
      </c>
      <c r="AO248" s="5">
        <v>52.558219909667997</v>
      </c>
      <c r="AP248" s="6">
        <v>44.0153198242188</v>
      </c>
      <c r="AQ248" s="6">
        <v>43.909858703613303</v>
      </c>
      <c r="AR248" s="6">
        <v>43.628578186035199</v>
      </c>
      <c r="AS248" s="6">
        <v>46.194980621337898</v>
      </c>
      <c r="AT248" s="6">
        <v>43.769203186035199</v>
      </c>
      <c r="AU248" s="6">
        <v>44.718441009521499</v>
      </c>
      <c r="AV248" s="6">
        <v>47.249660491943402</v>
      </c>
      <c r="AW248" s="6">
        <v>47.460601806640597</v>
      </c>
      <c r="AX248" s="5">
        <v>52.206657409667997</v>
      </c>
      <c r="AY248" s="5">
        <v>55.827716827392599</v>
      </c>
      <c r="AZ248" s="5">
        <v>58.640220642089801</v>
      </c>
      <c r="BA248" s="5">
        <v>54.421478271484403</v>
      </c>
      <c r="BB248" s="5">
        <v>56.3550415039063</v>
      </c>
      <c r="BC248" s="5">
        <v>56.8121147155762</v>
      </c>
      <c r="BD248" s="5">
        <v>52.1011772155762</v>
      </c>
      <c r="BE248" s="5">
        <v>52.382457733154297</v>
      </c>
      <c r="BF248" s="5">
        <v>59.800361633300803</v>
      </c>
      <c r="BG248" s="5">
        <v>53.6128959655762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 s="5">
        <v>55.476158142089801</v>
      </c>
      <c r="CC248" s="5">
        <v>57.374622344970703</v>
      </c>
      <c r="CD248" s="5">
        <v>51.116817474365199</v>
      </c>
      <c r="CE248" s="5">
        <v>51.152000427246101</v>
      </c>
      <c r="CF248" s="6">
        <v>48.585578918457003</v>
      </c>
      <c r="CG248" s="5">
        <v>55.687095642089801</v>
      </c>
      <c r="CH248" s="5">
        <v>52.6636962890625</v>
      </c>
      <c r="CI248" s="6">
        <v>49.394180297851598</v>
      </c>
      <c r="CJ248" s="6">
        <v>48.269180297851598</v>
      </c>
      <c r="CK248" s="6">
        <v>49.710601806640597</v>
      </c>
      <c r="CL248" s="6">
        <v>48.409820556640597</v>
      </c>
      <c r="CM248" s="6">
        <v>46.546562194824197</v>
      </c>
      <c r="CN248" s="6">
        <v>49.042625427246101</v>
      </c>
      <c r="CO248" s="6">
        <v>47.952781677246101</v>
      </c>
      <c r="CP248" s="6">
        <v>44.929378509521499</v>
      </c>
      <c r="CQ248" s="6">
        <v>41.905960083007798</v>
      </c>
      <c r="CR248" s="6">
        <v>46.581718444824197</v>
      </c>
      <c r="CS248" s="6">
        <v>45.386379241943402</v>
      </c>
      <c r="CT248" s="6">
        <v>44.859062194824197</v>
      </c>
      <c r="CU248" s="5">
        <v>50.589481353759801</v>
      </c>
      <c r="CV248" s="5">
        <v>52.9801216125488</v>
      </c>
      <c r="CW248" s="5">
        <v>51.784801483154297</v>
      </c>
      <c r="CX248" s="5">
        <v>52.4527587890625</v>
      </c>
      <c r="CY248" s="6">
        <v>47.987957000732401</v>
      </c>
      <c r="CZ248" s="6">
        <v>42.116878509521499</v>
      </c>
      <c r="DA248" s="6">
        <v>40.148124694824197</v>
      </c>
      <c r="DB248" s="6">
        <v>41.308300018310497</v>
      </c>
      <c r="DC248" s="6">
        <v>46.511402130127003</v>
      </c>
      <c r="DD248" s="6">
        <v>42.292682647705099</v>
      </c>
      <c r="DE248" s="6">
        <v>43.8395385742188</v>
      </c>
      <c r="DF248" s="6">
        <v>42.6793823242188</v>
      </c>
      <c r="DG248" s="5">
        <v>50.7301216125488</v>
      </c>
      <c r="DH248" s="6">
        <v>42.925498962402301</v>
      </c>
      <c r="DI248" s="6">
        <v>43.066078186035199</v>
      </c>
      <c r="DJ248" s="6">
        <v>43.487979888916001</v>
      </c>
      <c r="DK248" s="6">
        <v>46.6168823242188</v>
      </c>
      <c r="DL248" s="6">
        <v>43.277061462402301</v>
      </c>
      <c r="DM248" s="6">
        <v>41.659843444824197</v>
      </c>
      <c r="DN248" s="6">
        <v>41.413761138916001</v>
      </c>
      <c r="DO248">
        <v>39.655982971191399</v>
      </c>
      <c r="DP248">
        <v>36.210681915283203</v>
      </c>
      <c r="DQ248">
        <v>33.855220794677699</v>
      </c>
      <c r="DR248">
        <v>31.9919624328613</v>
      </c>
      <c r="DS248">
        <v>37.757537841796903</v>
      </c>
      <c r="DT248">
        <v>36.245819091796903</v>
      </c>
      <c r="DU248">
        <v>35.823940277099602</v>
      </c>
      <c r="DV248">
        <v>35.120841979980497</v>
      </c>
      <c r="DW248">
        <v>37.124740600585902</v>
      </c>
      <c r="DX248">
        <v>38.671600341796903</v>
      </c>
      <c r="DY248" s="6">
        <v>41.5543823242188</v>
      </c>
      <c r="DZ248">
        <v>39.761421203613303</v>
      </c>
      <c r="EA248">
        <v>37.441139221191399</v>
      </c>
      <c r="EB248">
        <v>36.632537841796903</v>
      </c>
      <c r="EC248">
        <v>37.441139221191399</v>
      </c>
      <c r="ED248" s="6">
        <v>40.288780212402301</v>
      </c>
      <c r="EE248">
        <v>37.476280212402301</v>
      </c>
      <c r="EF248">
        <v>38.636440277099602</v>
      </c>
      <c r="EG248">
        <v>39.058296203613303</v>
      </c>
      <c r="EH248">
        <v>37.6872367858887</v>
      </c>
      <c r="EI248">
        <v>35.753639221191399</v>
      </c>
      <c r="EJ248">
        <v>35.120841979980497</v>
      </c>
      <c r="EK248">
        <v>35.542720794677699</v>
      </c>
      <c r="EL248" s="6">
        <v>40.112998962402301</v>
      </c>
      <c r="EM248" s="6">
        <v>42.784839630127003</v>
      </c>
      <c r="EN248" s="6">
        <v>40.429420471191399</v>
      </c>
      <c r="EO248" s="6">
        <v>43.945022583007798</v>
      </c>
      <c r="EP248" s="6">
        <v>45.105140686035199</v>
      </c>
      <c r="EQ248" s="6">
        <v>40.921577453613303</v>
      </c>
      <c r="ER248" s="6">
        <v>40.218482971191399</v>
      </c>
      <c r="ES248" s="6">
        <v>40.218460083007798</v>
      </c>
      <c r="ET248">
        <v>38.073940277099602</v>
      </c>
      <c r="EU248">
        <v>39.339561462402301</v>
      </c>
      <c r="EV248" s="6">
        <v>40.183319091796903</v>
      </c>
      <c r="EW248" s="6">
        <v>40.886421203613303</v>
      </c>
      <c r="EX248">
        <v>39.023178100585902</v>
      </c>
      <c r="EY248" s="6">
        <v>43.452816009521499</v>
      </c>
      <c r="EZ248" s="6">
        <v>46.722316741943402</v>
      </c>
      <c r="FA248" s="6">
        <v>40.288761138916001</v>
      </c>
      <c r="FB248">
        <v>39.374702453613303</v>
      </c>
      <c r="FC248" s="6">
        <v>40.112998962402301</v>
      </c>
      <c r="FD248" s="6">
        <v>44.437198638916001</v>
      </c>
      <c r="FE248" s="6">
        <v>44.577838897705099</v>
      </c>
      <c r="FF248">
        <v>33.011501312255902</v>
      </c>
      <c r="FG248">
        <v>32.448982238769503</v>
      </c>
      <c r="FH248">
        <v>29.531040191650401</v>
      </c>
      <c r="FI248">
        <v>29.531042098998999</v>
      </c>
      <c r="FJ248">
        <v>35.7887992858887</v>
      </c>
      <c r="FK248">
        <v>35.437259674072301</v>
      </c>
      <c r="FL248">
        <v>36.491935729980497</v>
      </c>
      <c r="FM248">
        <v>35.331798553466797</v>
      </c>
      <c r="FN248">
        <v>37.370819091796903</v>
      </c>
      <c r="FO248" s="6">
        <v>42.609062194824197</v>
      </c>
      <c r="FP248" s="6">
        <v>48.163742065429702</v>
      </c>
      <c r="FQ248" s="6">
        <v>45.175460815429702</v>
      </c>
      <c r="FR248" s="6">
        <v>40.288780212402301</v>
      </c>
      <c r="FS248">
        <v>30.2692985534668</v>
      </c>
      <c r="FT248" s="6">
        <v>40.218460083007798</v>
      </c>
      <c r="FU248" s="6">
        <v>40.570037841796903</v>
      </c>
      <c r="FV248">
        <v>36.1755180358887</v>
      </c>
      <c r="FW248" s="6">
        <v>48.585578918457003</v>
      </c>
      <c r="FX248" s="6">
        <v>49.6051216125488</v>
      </c>
      <c r="FY248" s="6">
        <v>47.987957000732401</v>
      </c>
      <c r="FZ248">
        <v>38.706756591796903</v>
      </c>
      <c r="GA248" s="6">
        <v>43.312202453613303</v>
      </c>
      <c r="GB248" s="6">
        <v>47.636360168457003</v>
      </c>
      <c r="GC248" s="6">
        <v>49.956657409667997</v>
      </c>
      <c r="GD248" s="5">
        <v>55.546501159667997</v>
      </c>
      <c r="GE248" s="6">
        <v>47.249641418457003</v>
      </c>
      <c r="GF248" s="5">
        <v>56.319923400878899</v>
      </c>
      <c r="GG248" s="5">
        <v>56.671478271484403</v>
      </c>
      <c r="GH248" s="4">
        <v>64.511260986328097</v>
      </c>
      <c r="GI248" s="5">
        <v>52.8043212890625</v>
      </c>
      <c r="GJ248" s="6">
        <v>40.640342712402301</v>
      </c>
      <c r="GK248">
        <v>39.655960083007798</v>
      </c>
      <c r="GL248">
        <v>38.987998962402301</v>
      </c>
      <c r="GM248" s="6">
        <v>49.2886962890625</v>
      </c>
      <c r="GN248" s="5">
        <v>53.155860900878899</v>
      </c>
      <c r="GO248" s="6">
        <v>49.921516418457003</v>
      </c>
      <c r="GP248" s="6">
        <v>44.7536010742188</v>
      </c>
      <c r="GQ248" s="6">
        <v>46.370742797851598</v>
      </c>
      <c r="GR248" s="6">
        <v>49.183238983154297</v>
      </c>
      <c r="GS248" s="6">
        <v>44.788738250732401</v>
      </c>
      <c r="GT248" s="6">
        <v>48.585597991943402</v>
      </c>
      <c r="GU248" s="5">
        <v>51.257438659667997</v>
      </c>
      <c r="GV248" s="6">
        <v>48.304359436035199</v>
      </c>
      <c r="GW248" s="6">
        <v>48.8668403625488</v>
      </c>
      <c r="GX248" s="5">
        <v>51.3629150390625</v>
      </c>
      <c r="GY248" s="4">
        <v>62.92919921875</v>
      </c>
      <c r="GZ248" s="4">
        <v>62.085479736328097</v>
      </c>
      <c r="HA248" s="6">
        <v>47.144176483154297</v>
      </c>
      <c r="HB248" s="6">
        <v>49.675422668457003</v>
      </c>
      <c r="HC248" s="4">
        <v>60.784698486328097</v>
      </c>
      <c r="HD248" s="5">
        <v>57.093341827392599</v>
      </c>
      <c r="HE248" s="4">
        <v>67.710464477539105</v>
      </c>
      <c r="HF248" s="5">
        <v>53.7184028625488</v>
      </c>
      <c r="HG248" s="6">
        <v>43.523120880127003</v>
      </c>
      <c r="HH248" s="6">
        <v>47.390300750732401</v>
      </c>
      <c r="HI248" s="6">
        <v>49.675460815429702</v>
      </c>
      <c r="HJ248" s="6">
        <v>47.882480621337898</v>
      </c>
      <c r="HK248" s="5">
        <v>52.047698974609403</v>
      </c>
      <c r="HL248">
        <v>28.560497283935501</v>
      </c>
      <c r="HM248">
        <v>28.560497283935501</v>
      </c>
      <c r="HN248">
        <v>28.560497283935501</v>
      </c>
      <c r="HO248">
        <v>28.560497283935501</v>
      </c>
      <c r="HP248" s="3">
        <v>72.561996459960895</v>
      </c>
      <c r="HQ248" s="5">
        <v>59.9409790039063</v>
      </c>
      <c r="HR248" s="5">
        <v>56.847278594970703</v>
      </c>
      <c r="HS248" s="4">
        <v>61.628459930419901</v>
      </c>
      <c r="HT248" s="4">
        <v>64.194839477539105</v>
      </c>
      <c r="HU248" s="3">
        <v>74.530746459960895</v>
      </c>
      <c r="HV248" s="4">
        <v>69.573715209960895</v>
      </c>
      <c r="HW248" s="4">
        <v>60.257377624511697</v>
      </c>
      <c r="HX248" s="5">
        <v>58.569877624511697</v>
      </c>
      <c r="HY248" s="4">
        <v>64.054244995117202</v>
      </c>
      <c r="HZ248" s="4">
        <v>62.050342559814503</v>
      </c>
      <c r="IA248" s="5">
        <v>52.417594909667997</v>
      </c>
      <c r="IB248" s="6">
        <v>47.073875427246101</v>
      </c>
      <c r="IC248" s="5">
        <v>53.648059844970703</v>
      </c>
      <c r="ID248" s="5">
        <v>53.648040771484403</v>
      </c>
      <c r="IE248" s="5">
        <v>59.483940124511697</v>
      </c>
      <c r="IF248" s="5">
        <v>55.616779327392599</v>
      </c>
      <c r="IG248" s="6">
        <v>47.812156677246101</v>
      </c>
      <c r="IH248" s="6">
        <v>46.019199371337898</v>
      </c>
      <c r="II248">
        <v>36.843498229980497</v>
      </c>
      <c r="IJ248">
        <v>37.3005180358887</v>
      </c>
      <c r="IK248">
        <v>35.191162109375</v>
      </c>
      <c r="IL248">
        <v>38.847381591796903</v>
      </c>
      <c r="IM248">
        <v>33.081798553466797</v>
      </c>
      <c r="IN248">
        <v>38.882518768310497</v>
      </c>
      <c r="IO248">
        <v>37.757560729980497</v>
      </c>
      <c r="IP248">
        <v>38.073940277099602</v>
      </c>
      <c r="IQ248">
        <v>37.792716979980497</v>
      </c>
      <c r="IR248">
        <v>35.5778999328613</v>
      </c>
      <c r="IS248">
        <v>39.023159027099602</v>
      </c>
      <c r="IT248">
        <v>32.870857238769503</v>
      </c>
      <c r="IU248">
        <v>31.218540191650401</v>
      </c>
      <c r="IV248">
        <v>32.976318359375</v>
      </c>
      <c r="IW248">
        <v>37.722400665283203</v>
      </c>
      <c r="IX248">
        <v>34.347400665283203</v>
      </c>
      <c r="IY248">
        <v>31.6403999328613</v>
      </c>
      <c r="IZ248">
        <v>34.804439544677699</v>
      </c>
      <c r="JA248">
        <v>31.534938812255898</v>
      </c>
      <c r="JB248">
        <v>32.132598876953097</v>
      </c>
      <c r="JC248">
        <v>32.519279479980497</v>
      </c>
      <c r="JD248">
        <v>27.667779922485401</v>
      </c>
      <c r="JE248">
        <v>28.968540191650401</v>
      </c>
      <c r="JF248">
        <v>33.538822174072301</v>
      </c>
      <c r="JG248">
        <v>30.6208801269531</v>
      </c>
      <c r="JH248">
        <v>29.179479598998999</v>
      </c>
      <c r="JI248">
        <v>29.812301635742202</v>
      </c>
      <c r="JJ248">
        <v>30.198999404907202</v>
      </c>
      <c r="JK248">
        <v>30.480260848998999</v>
      </c>
      <c r="JL248">
        <v>30.9021396636963</v>
      </c>
      <c r="JM248">
        <v>29.109180450439499</v>
      </c>
      <c r="JN248">
        <v>29.566198348998999</v>
      </c>
      <c r="JO248" s="4">
        <v>65.776878356933594</v>
      </c>
      <c r="JP248">
        <v>25.6287021636963</v>
      </c>
      <c r="JQ248">
        <v>26.753719329833999</v>
      </c>
      <c r="JR248">
        <v>25.347480773925799</v>
      </c>
      <c r="JS248">
        <v>28.335739135742202</v>
      </c>
      <c r="JT248">
        <v>27.8786811828613</v>
      </c>
      <c r="JU248">
        <v>27.5271396636963</v>
      </c>
      <c r="JV248">
        <v>28.5467014312744</v>
      </c>
      <c r="JW248">
        <v>30.0583801269531</v>
      </c>
      <c r="JX248">
        <v>30.1287021636963</v>
      </c>
      <c r="JY248">
        <v>31.253677368164102</v>
      </c>
      <c r="JZ248">
        <v>31.4646186828613</v>
      </c>
      <c r="KA248">
        <v>28.898220062255898</v>
      </c>
      <c r="KB248">
        <v>30.093521118164102</v>
      </c>
      <c r="KC248">
        <v>35.0505180358887</v>
      </c>
      <c r="KD248">
        <v>33.538841247558601</v>
      </c>
      <c r="KE248">
        <v>34.523200988769503</v>
      </c>
      <c r="KF248">
        <v>32.730216979980497</v>
      </c>
      <c r="KG248">
        <v>34.241939544677699</v>
      </c>
      <c r="KH248">
        <v>33.644279479980497</v>
      </c>
      <c r="KI248">
        <v>33.152099609375</v>
      </c>
      <c r="KJ248">
        <v>33.152099609375</v>
      </c>
      <c r="KK248">
        <v>36.210700988769503</v>
      </c>
      <c r="KL248">
        <v>38.530979156494098</v>
      </c>
      <c r="KM248" s="6">
        <v>40.042678833007798</v>
      </c>
      <c r="KN248">
        <v>34.980197906494098</v>
      </c>
      <c r="KO248">
        <v>33.081821441650398</v>
      </c>
      <c r="KP248">
        <v>38.179420471191399</v>
      </c>
      <c r="KQ248" s="6">
        <v>40.394237518310497</v>
      </c>
      <c r="KR248">
        <v>36.386478424072301</v>
      </c>
      <c r="KS248" s="6">
        <v>40.007518768310497</v>
      </c>
      <c r="KT248">
        <v>38.073936462402301</v>
      </c>
      <c r="KU248" s="6">
        <v>40.429401397705099</v>
      </c>
      <c r="KV248">
        <v>39.726261138916001</v>
      </c>
      <c r="KW248">
        <v>36.843482971191399</v>
      </c>
      <c r="KX248" s="6">
        <v>40.007541656494098</v>
      </c>
      <c r="KY248" s="6">
        <v>42.468460083007798</v>
      </c>
      <c r="KZ248" s="6">
        <v>40.675498962402301</v>
      </c>
      <c r="LA248" s="6">
        <v>42.257480621337898</v>
      </c>
      <c r="LB248">
        <v>39.937240600585902</v>
      </c>
      <c r="LC248" s="6">
        <v>41.2028198242188</v>
      </c>
      <c r="LD248" s="6">
        <v>43.628578186035199</v>
      </c>
      <c r="LE248" s="6">
        <v>43.241874694824197</v>
      </c>
      <c r="LF248" s="6">
        <v>40.042701721191399</v>
      </c>
      <c r="LG248" s="6">
        <v>44.683280944824197</v>
      </c>
      <c r="LH248" s="6">
        <v>42.468437194824197</v>
      </c>
      <c r="LI248" s="6">
        <v>40.323940277099602</v>
      </c>
      <c r="LJ248" s="6">
        <v>41.167678833007798</v>
      </c>
      <c r="LK248" s="6">
        <v>45.491859436035199</v>
      </c>
      <c r="LL248" s="6">
        <v>45.913719177246101</v>
      </c>
      <c r="LM248" s="6">
        <v>45.632499694824197</v>
      </c>
      <c r="LN248" s="6">
        <v>47.003578186035199</v>
      </c>
      <c r="LO248" s="6">
        <v>45.175460815429702</v>
      </c>
      <c r="LP248" s="6">
        <v>42.011421203613303</v>
      </c>
      <c r="LQ248" s="6">
        <v>42.8903198242188</v>
      </c>
      <c r="LR248" s="6">
        <v>41.132522583007798</v>
      </c>
      <c r="LS248" s="5">
        <v>50.448841094970703</v>
      </c>
      <c r="LT248" s="5">
        <v>52.558219909667997</v>
      </c>
      <c r="LU248" s="5">
        <v>59.835521697997997</v>
      </c>
      <c r="LV248" s="5">
        <v>55.159782409667997</v>
      </c>
      <c r="LW248" s="6">
        <v>49.921543121337898</v>
      </c>
      <c r="LX248" s="6">
        <v>44.226222991943402</v>
      </c>
      <c r="LY248" s="5">
        <v>51.5035400390625</v>
      </c>
      <c r="LZ248" s="5">
        <v>50.273059844970703</v>
      </c>
      <c r="MA248" s="6">
        <v>44.050460815429702</v>
      </c>
      <c r="MB248" s="6">
        <v>43.452796936035199</v>
      </c>
      <c r="MC248" s="6">
        <v>46.405937194824197</v>
      </c>
      <c r="MD248" s="6">
        <v>46.687179565429702</v>
      </c>
      <c r="ME248" s="6">
        <v>46.054359436035199</v>
      </c>
      <c r="MF248" s="6">
        <v>48.163719177246101</v>
      </c>
      <c r="MG248" s="6">
        <v>49.921520233154297</v>
      </c>
      <c r="MH248" s="5">
        <v>53.190998077392599</v>
      </c>
      <c r="MI248" s="5">
        <v>54.3160209655762</v>
      </c>
      <c r="MJ248" s="5">
        <v>56.284759521484403</v>
      </c>
      <c r="MK248" s="5">
        <v>57.233978271484403</v>
      </c>
      <c r="ML248" s="5">
        <v>55.722259521484403</v>
      </c>
      <c r="MM248" s="5">
        <v>55.933177947997997</v>
      </c>
      <c r="MN248" s="5">
        <v>56.847259521484403</v>
      </c>
      <c r="MO248" s="5">
        <v>56.812103271484403</v>
      </c>
      <c r="MP248" s="4">
        <v>60.257377624511697</v>
      </c>
      <c r="MQ248" s="4">
        <v>65.214378356933594</v>
      </c>
      <c r="MR248" s="4">
        <v>61.312061309814503</v>
      </c>
      <c r="MS248" s="5">
        <v>56.2144584655762</v>
      </c>
      <c r="MT248" s="5">
        <v>57.233959197997997</v>
      </c>
      <c r="MU248" s="5">
        <v>57.937061309814503</v>
      </c>
      <c r="MV248" s="5">
        <v>58.323799133300803</v>
      </c>
      <c r="MW248" s="4">
        <v>62.120677947997997</v>
      </c>
      <c r="MX248" s="4">
        <v>62.612861633300803</v>
      </c>
      <c r="MY248" s="5">
        <v>59.167560577392599</v>
      </c>
      <c r="MZ248" s="5">
        <v>55.335540771484403</v>
      </c>
      <c r="NA248" s="5">
        <v>58.499580383300803</v>
      </c>
      <c r="NB248" s="5">
        <v>53.999603271484403</v>
      </c>
      <c r="NC248" s="5">
        <v>51.152000427246101</v>
      </c>
    </row>
    <row r="249" spans="1:367" ht="13.5" x14ac:dyDescent="0.15">
      <c r="A249" s="9"/>
      <c r="B249" t="s">
        <v>613</v>
      </c>
      <c r="C249" s="3">
        <v>75.128364562988295</v>
      </c>
      <c r="D249" s="2">
        <v>80.261161804199205</v>
      </c>
      <c r="E249" s="2">
        <v>85.218154907226605</v>
      </c>
      <c r="F249" s="3">
        <v>79.311920166015597</v>
      </c>
      <c r="G249" s="3">
        <v>78.995521545410199</v>
      </c>
      <c r="H249" s="2">
        <v>84.022842407226605</v>
      </c>
      <c r="I249" s="3">
        <v>77.413520812988295</v>
      </c>
      <c r="J249" s="3">
        <v>78.538497924804702</v>
      </c>
      <c r="K249" s="3">
        <v>76.393981933593693</v>
      </c>
      <c r="L249" s="2">
        <v>80.647880554199205</v>
      </c>
      <c r="M249" s="3">
        <v>74.671340942382798</v>
      </c>
      <c r="N249" s="3">
        <v>72.140083312988295</v>
      </c>
      <c r="O249" s="3">
        <v>77.518959045410199</v>
      </c>
      <c r="P249" s="3">
        <v>71.190879821777301</v>
      </c>
      <c r="Q249" s="3">
        <v>76.288497924804702</v>
      </c>
      <c r="R249" s="3">
        <v>77.237739562988295</v>
      </c>
      <c r="S249" s="3">
        <v>71.050300598144503</v>
      </c>
      <c r="T249" s="4">
        <v>66.058120727539105</v>
      </c>
      <c r="U249" s="4">
        <v>62.1558227539063</v>
      </c>
      <c r="V249" s="4">
        <v>67.358879089355497</v>
      </c>
      <c r="W249" s="4">
        <v>65.882362365722699</v>
      </c>
      <c r="X249" s="4">
        <v>65.003433227539105</v>
      </c>
      <c r="Y249" s="3">
        <v>75.655738830566406</v>
      </c>
      <c r="Z249" s="3">
        <v>71.085433959960895</v>
      </c>
      <c r="AA249" s="4">
        <v>67.640121459960895</v>
      </c>
      <c r="AB249" s="4">
        <v>69.573699951171903</v>
      </c>
      <c r="AC249" s="3">
        <v>70.769020080566406</v>
      </c>
      <c r="AD249" s="4">
        <v>65.214378356933594</v>
      </c>
      <c r="AE249" s="4">
        <v>68.976097106933594</v>
      </c>
      <c r="AF249" s="4">
        <v>65.741737365722699</v>
      </c>
      <c r="AG249" s="4">
        <v>68.448722839355497</v>
      </c>
      <c r="AH249" s="4">
        <v>61.487861633300803</v>
      </c>
      <c r="AI249" s="5">
        <v>57.023021697997997</v>
      </c>
      <c r="AJ249" s="5">
        <v>59.7651977539063</v>
      </c>
      <c r="AK249" s="4">
        <v>60.925361633300803</v>
      </c>
      <c r="AL249" s="5">
        <v>55.6168022155762</v>
      </c>
      <c r="AM249" s="5">
        <v>56.530841827392599</v>
      </c>
      <c r="AN249" s="5">
        <v>57.726158142089801</v>
      </c>
      <c r="AO249" s="5">
        <v>52.3121147155762</v>
      </c>
      <c r="AP249" s="6">
        <v>44.894218444824197</v>
      </c>
      <c r="AQ249" s="6">
        <v>43.030937194824197</v>
      </c>
      <c r="AR249" s="6">
        <v>43.136421203613303</v>
      </c>
      <c r="AS249" s="6">
        <v>47.1793403625488</v>
      </c>
      <c r="AT249" s="6">
        <v>44.226238250732401</v>
      </c>
      <c r="AU249" s="6">
        <v>44.191078186035199</v>
      </c>
      <c r="AV249" s="6">
        <v>49.183261871337898</v>
      </c>
      <c r="AW249" s="6">
        <v>48.691062927246101</v>
      </c>
      <c r="AX249" s="5">
        <v>51.890281677246101</v>
      </c>
      <c r="AY249" s="5">
        <v>55.6519584655762</v>
      </c>
      <c r="AZ249" s="5">
        <v>58.8159790039063</v>
      </c>
      <c r="BA249" s="5">
        <v>56.355060577392599</v>
      </c>
      <c r="BB249" s="5">
        <v>56.2144165039063</v>
      </c>
      <c r="BC249" s="5">
        <v>56.565998077392599</v>
      </c>
      <c r="BD249" s="5">
        <v>52.487903594970703</v>
      </c>
      <c r="BE249" s="5">
        <v>52.523078918457003</v>
      </c>
      <c r="BF249" s="5">
        <v>58.253498077392599</v>
      </c>
      <c r="BG249" s="5">
        <v>54.597240447997997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 s="5">
        <v>53.155876159667997</v>
      </c>
      <c r="CC249" s="5">
        <v>58.534740447997997</v>
      </c>
      <c r="CD249" s="5">
        <v>52.136341094970703</v>
      </c>
      <c r="CE249" s="5">
        <v>50.9410400390625</v>
      </c>
      <c r="CF249" s="6">
        <v>48.726219177246101</v>
      </c>
      <c r="CG249" s="5">
        <v>54.948814392089801</v>
      </c>
      <c r="CH249" s="5">
        <v>52.909759521484403</v>
      </c>
      <c r="CI249" s="6">
        <v>48.726219177246101</v>
      </c>
      <c r="CJ249" s="6">
        <v>49.6402587890625</v>
      </c>
      <c r="CK249" s="5">
        <v>50.343379974365199</v>
      </c>
      <c r="CL249" s="5">
        <v>50.659782409667997</v>
      </c>
      <c r="CM249" s="6">
        <v>47.038738250732401</v>
      </c>
      <c r="CN249" s="6">
        <v>49.2184028625488</v>
      </c>
      <c r="CO249" s="6">
        <v>46.827796936035199</v>
      </c>
      <c r="CP249" s="6">
        <v>44.964515686035199</v>
      </c>
      <c r="CQ249" s="6">
        <v>42.116878509521499</v>
      </c>
      <c r="CR249" s="6">
        <v>47.073879241943402</v>
      </c>
      <c r="CS249" s="6">
        <v>46.405921936035199</v>
      </c>
      <c r="CT249" s="6">
        <v>46.652000427246101</v>
      </c>
      <c r="CU249" s="5">
        <v>50.519180297851598</v>
      </c>
      <c r="CV249" s="5">
        <v>52.558219909667997</v>
      </c>
      <c r="CW249" s="5">
        <v>52.698841094970703</v>
      </c>
      <c r="CX249" s="5">
        <v>53.261341094970703</v>
      </c>
      <c r="CY249" s="6">
        <v>47.179336547851598</v>
      </c>
      <c r="CZ249" s="6">
        <v>44.964519500732401</v>
      </c>
      <c r="DA249">
        <v>39.339561462402301</v>
      </c>
      <c r="DB249" s="6">
        <v>41.870796203613303</v>
      </c>
      <c r="DC249" s="6">
        <v>47.073860168457003</v>
      </c>
      <c r="DD249" s="6">
        <v>43.171581268310497</v>
      </c>
      <c r="DE249" s="6">
        <v>44.577800750732401</v>
      </c>
      <c r="DF249" s="6">
        <v>45.034843444824197</v>
      </c>
      <c r="DG249" s="5">
        <v>51.8551025390625</v>
      </c>
      <c r="DH249" s="6">
        <v>43.663761138916001</v>
      </c>
      <c r="DI249" s="6">
        <v>42.890296936035199</v>
      </c>
      <c r="DJ249" s="6">
        <v>45.527019500732401</v>
      </c>
      <c r="DK249" s="6">
        <v>44.753597259521499</v>
      </c>
      <c r="DL249" s="6">
        <v>42.046577453613303</v>
      </c>
      <c r="DM249">
        <v>39.761421203613303</v>
      </c>
      <c r="DN249" s="6">
        <v>42.3278198242188</v>
      </c>
      <c r="DO249">
        <v>37.581756591796903</v>
      </c>
      <c r="DP249">
        <v>34.698982238769503</v>
      </c>
      <c r="DQ249">
        <v>33.890403747558601</v>
      </c>
      <c r="DR249">
        <v>31.85133934021</v>
      </c>
      <c r="DS249">
        <v>36.632560729980497</v>
      </c>
      <c r="DT249">
        <v>36.491920471191399</v>
      </c>
      <c r="DU249">
        <v>34.382579803466797</v>
      </c>
      <c r="DV249">
        <v>33.3630180358887</v>
      </c>
      <c r="DW249">
        <v>36.878662109375</v>
      </c>
      <c r="DX249">
        <v>36.667720794677699</v>
      </c>
      <c r="DY249" s="6">
        <v>42.960639953613303</v>
      </c>
      <c r="DZ249" s="6">
        <v>40.323959350585902</v>
      </c>
      <c r="EA249">
        <v>39.234119415283203</v>
      </c>
      <c r="EB249">
        <v>36.280998229980497</v>
      </c>
      <c r="EC249">
        <v>37.195060729980497</v>
      </c>
      <c r="ED249">
        <v>38.987998962402301</v>
      </c>
      <c r="EE249">
        <v>37.335697174072301</v>
      </c>
      <c r="EF249">
        <v>39.269237518310497</v>
      </c>
      <c r="EG249" s="6">
        <v>40.394260406494098</v>
      </c>
      <c r="EH249">
        <v>39.655982971191399</v>
      </c>
      <c r="EI249">
        <v>35.929420471191399</v>
      </c>
      <c r="EJ249">
        <v>36.175540924072301</v>
      </c>
      <c r="EK249">
        <v>34.628677368164098</v>
      </c>
      <c r="EL249" s="6">
        <v>40.253597259521499</v>
      </c>
      <c r="EM249" s="6">
        <v>43.382480621337898</v>
      </c>
      <c r="EN249" s="6">
        <v>40.499702453613303</v>
      </c>
      <c r="EO249" s="6">
        <v>44.999698638916001</v>
      </c>
      <c r="EP249" s="6">
        <v>42.081737518310497</v>
      </c>
      <c r="EQ249" s="6">
        <v>40.077838897705099</v>
      </c>
      <c r="ER249" s="6">
        <v>41.730182647705099</v>
      </c>
      <c r="ES249">
        <v>39.269260406494098</v>
      </c>
      <c r="ET249">
        <v>36.527061462402301</v>
      </c>
      <c r="EU249">
        <v>39.374702453613303</v>
      </c>
      <c r="EV249" s="6">
        <v>41.448936462402301</v>
      </c>
      <c r="EW249" s="6">
        <v>42.7145385742188</v>
      </c>
      <c r="EX249">
        <v>39.269237518310497</v>
      </c>
      <c r="EY249" s="6">
        <v>43.487983703613303</v>
      </c>
      <c r="EZ249" s="6">
        <v>43.944976806640597</v>
      </c>
      <c r="FA249">
        <v>39.374717712402301</v>
      </c>
      <c r="FB249">
        <v>38.284877777099602</v>
      </c>
      <c r="FC249">
        <v>39.269260406494098</v>
      </c>
      <c r="FD249" s="6">
        <v>45.562156677246101</v>
      </c>
      <c r="FE249" s="6">
        <v>43.452838897705099</v>
      </c>
      <c r="FF249">
        <v>31.46462059021</v>
      </c>
      <c r="FG249">
        <v>33.292720794677699</v>
      </c>
      <c r="FH249">
        <v>28.616979598998999</v>
      </c>
      <c r="FI249">
        <v>31.359157562255898</v>
      </c>
      <c r="FJ249">
        <v>35.999740600585902</v>
      </c>
      <c r="FK249">
        <v>35.753639221191399</v>
      </c>
      <c r="FL249">
        <v>36.105201721191399</v>
      </c>
      <c r="FM249">
        <v>36.597400665283203</v>
      </c>
      <c r="FN249">
        <v>38.038780212402301</v>
      </c>
      <c r="FO249" s="6">
        <v>43.347358703613303</v>
      </c>
      <c r="FP249" s="6">
        <v>48.339500427246101</v>
      </c>
      <c r="FQ249" s="6">
        <v>44.050437927246101</v>
      </c>
      <c r="FR249">
        <v>38.952857971191399</v>
      </c>
      <c r="FS249">
        <v>31.0075988769531</v>
      </c>
      <c r="FT249">
        <v>38.987979888916001</v>
      </c>
      <c r="FU249">
        <v>39.726280212402301</v>
      </c>
      <c r="FV249">
        <v>35.894279479980497</v>
      </c>
      <c r="FW249" s="6">
        <v>49.4644775390625</v>
      </c>
      <c r="FX249" s="6">
        <v>49.675399780273402</v>
      </c>
      <c r="FY249" s="6">
        <v>46.616859436035199</v>
      </c>
      <c r="FZ249">
        <v>39.831760406494098</v>
      </c>
      <c r="GA249" s="6">
        <v>42.714515686035199</v>
      </c>
      <c r="GB249" s="6">
        <v>46.019218444824197</v>
      </c>
      <c r="GC249" s="6">
        <v>49.288719177246101</v>
      </c>
      <c r="GD249" s="5">
        <v>56.706623077392599</v>
      </c>
      <c r="GE249" s="6">
        <v>47.3551216125488</v>
      </c>
      <c r="GF249" s="5">
        <v>56.179279327392599</v>
      </c>
      <c r="GG249" s="5">
        <v>56.530815124511697</v>
      </c>
      <c r="GH249" s="4">
        <v>65.952674865722699</v>
      </c>
      <c r="GI249" s="5">
        <v>53.472278594970703</v>
      </c>
      <c r="GJ249" s="6">
        <v>41.132518768310497</v>
      </c>
      <c r="GK249" s="6">
        <v>42.292678833007798</v>
      </c>
      <c r="GL249" s="6">
        <v>40.991920471191399</v>
      </c>
      <c r="GM249" s="6">
        <v>48.550437927246101</v>
      </c>
      <c r="GN249" s="5">
        <v>54.948814392089801</v>
      </c>
      <c r="GO249" s="6">
        <v>49.710578918457003</v>
      </c>
      <c r="GP249" s="6">
        <v>44.261402130127003</v>
      </c>
      <c r="GQ249" s="6">
        <v>47.0035591125488</v>
      </c>
      <c r="GR249" s="6">
        <v>49.886360168457003</v>
      </c>
      <c r="GS249" s="6">
        <v>44.472343444824197</v>
      </c>
      <c r="GT249" s="6">
        <v>48.515296936035199</v>
      </c>
      <c r="GU249" s="5">
        <v>52.874641418457003</v>
      </c>
      <c r="GV249" s="5">
        <v>51.1168403625488</v>
      </c>
      <c r="GW249" s="5">
        <v>50.800418853759801</v>
      </c>
      <c r="GX249" s="5">
        <v>51.046497344970703</v>
      </c>
      <c r="GY249" s="4">
        <v>61.6284790039063</v>
      </c>
      <c r="GZ249" s="4">
        <v>61.171436309814503</v>
      </c>
      <c r="HA249" s="6">
        <v>48.093421936035199</v>
      </c>
      <c r="HB249" s="6">
        <v>48.866859436035199</v>
      </c>
      <c r="HC249" s="4">
        <v>62.542522430419901</v>
      </c>
      <c r="HD249" s="5">
        <v>57.831623077392599</v>
      </c>
      <c r="HE249" s="4">
        <v>67.218276977539105</v>
      </c>
      <c r="HF249" s="5">
        <v>51.960559844970703</v>
      </c>
      <c r="HG249" s="6">
        <v>45.210617065429702</v>
      </c>
      <c r="HH249" s="6">
        <v>47.144199371337898</v>
      </c>
      <c r="HI249" s="6">
        <v>49.780895233154297</v>
      </c>
      <c r="HJ249" s="6">
        <v>48.0934028625488</v>
      </c>
      <c r="HK249" s="5">
        <v>59.519096374511697</v>
      </c>
      <c r="HL249">
        <v>28.560497283935501</v>
      </c>
      <c r="HM249">
        <v>28.560497283935501</v>
      </c>
      <c r="HN249">
        <v>28.560497283935501</v>
      </c>
      <c r="HO249">
        <v>28.560497283935501</v>
      </c>
      <c r="HP249" s="3">
        <v>73.862754821777301</v>
      </c>
      <c r="HQ249" s="5">
        <v>59.237861633300803</v>
      </c>
      <c r="HR249" s="5">
        <v>55.898040771484403</v>
      </c>
      <c r="HS249" s="4">
        <v>61.136299133300803</v>
      </c>
      <c r="HT249" s="4">
        <v>65.284706115722699</v>
      </c>
      <c r="HU249" s="3">
        <v>74.003356933593693</v>
      </c>
      <c r="HV249" s="4">
        <v>69.292495727539105</v>
      </c>
      <c r="HW249" s="5">
        <v>59.9409790039063</v>
      </c>
      <c r="HX249" s="5">
        <v>58.183177947997997</v>
      </c>
      <c r="HY249" s="5">
        <v>58.464435577392599</v>
      </c>
      <c r="HZ249" s="4">
        <v>61.874542236328097</v>
      </c>
      <c r="IA249" s="5">
        <v>51.1168212890625</v>
      </c>
      <c r="IB249" s="6">
        <v>47.530899047851598</v>
      </c>
      <c r="IC249" s="5">
        <v>54.7027397155762</v>
      </c>
      <c r="ID249" s="5">
        <v>52.4176216125488</v>
      </c>
      <c r="IE249" s="5">
        <v>59.026939392089801</v>
      </c>
      <c r="IF249" s="5">
        <v>55.581615447997997</v>
      </c>
      <c r="IG249" s="6">
        <v>48.5152587890625</v>
      </c>
      <c r="IH249" s="6">
        <v>48.444961547851598</v>
      </c>
      <c r="II249">
        <v>36.878639221191399</v>
      </c>
      <c r="IJ249">
        <v>35.753662109375</v>
      </c>
      <c r="IK249">
        <v>35.050540924072301</v>
      </c>
      <c r="IL249">
        <v>36.984119415283203</v>
      </c>
      <c r="IM249">
        <v>32.448997497558601</v>
      </c>
      <c r="IN249">
        <v>39.866920471191399</v>
      </c>
      <c r="IO249">
        <v>37.019279479980497</v>
      </c>
      <c r="IP249">
        <v>37.546577453613303</v>
      </c>
      <c r="IQ249">
        <v>36.562259674072301</v>
      </c>
      <c r="IR249">
        <v>35.999763488769503</v>
      </c>
      <c r="IS249">
        <v>38.284881591796903</v>
      </c>
      <c r="IT249">
        <v>32.695102691650398</v>
      </c>
      <c r="IU249">
        <v>32.062278747558601</v>
      </c>
      <c r="IV249">
        <v>32.659938812255902</v>
      </c>
      <c r="IW249">
        <v>39.058319091796903</v>
      </c>
      <c r="IX249">
        <v>32.202903747558601</v>
      </c>
      <c r="IY249">
        <v>31.0075798034668</v>
      </c>
      <c r="IZ249">
        <v>33.327903747558601</v>
      </c>
      <c r="JA249">
        <v>29.812280654907202</v>
      </c>
      <c r="JB249">
        <v>31.9567985534668</v>
      </c>
      <c r="JC249">
        <v>32.800559997558601</v>
      </c>
      <c r="JD249">
        <v>28.124780654907202</v>
      </c>
      <c r="JE249">
        <v>29.179479598998999</v>
      </c>
      <c r="JF249">
        <v>33.116939544677699</v>
      </c>
      <c r="JG249">
        <v>29.741958618164102</v>
      </c>
      <c r="JH249">
        <v>28.687320709228501</v>
      </c>
      <c r="JI249">
        <v>28.441198348998999</v>
      </c>
      <c r="JJ249">
        <v>28.6521396636963</v>
      </c>
      <c r="JK249">
        <v>31.042739868164102</v>
      </c>
      <c r="JL249">
        <v>30.0583801269531</v>
      </c>
      <c r="JM249">
        <v>28.406061172485401</v>
      </c>
      <c r="JN249">
        <v>30.4450988769531</v>
      </c>
      <c r="JO249" s="4">
        <v>65.882362365722699</v>
      </c>
      <c r="JP249">
        <v>24.363121032714801</v>
      </c>
      <c r="JQ249">
        <v>26.3318386077881</v>
      </c>
      <c r="JR249">
        <v>26.472478866577099</v>
      </c>
      <c r="JS249">
        <v>27.1404209136963</v>
      </c>
      <c r="JT249">
        <v>25.980279922485401</v>
      </c>
      <c r="JU249">
        <v>27.0701198577881</v>
      </c>
      <c r="JV249">
        <v>27.4568386077881</v>
      </c>
      <c r="JW249">
        <v>30.0584011077881</v>
      </c>
      <c r="JX249">
        <v>30.831821441650401</v>
      </c>
      <c r="JY249">
        <v>31.499797821044901</v>
      </c>
      <c r="JZ249">
        <v>30.6208591461182</v>
      </c>
      <c r="KA249">
        <v>28.9333801269531</v>
      </c>
      <c r="KB249">
        <v>29.8825798034668</v>
      </c>
      <c r="KC249">
        <v>33.398178100585902</v>
      </c>
      <c r="KD249">
        <v>33.609119415283203</v>
      </c>
      <c r="KE249">
        <v>33.925537109375</v>
      </c>
      <c r="KF249">
        <v>32.448978424072301</v>
      </c>
      <c r="KG249">
        <v>33.644298553466797</v>
      </c>
      <c r="KH249">
        <v>33.573982238769503</v>
      </c>
      <c r="KI249">
        <v>34.523200988769503</v>
      </c>
      <c r="KJ249">
        <v>34.488040924072301</v>
      </c>
      <c r="KK249">
        <v>34.698978424072301</v>
      </c>
      <c r="KL249">
        <v>38.671577453613303</v>
      </c>
      <c r="KM249" s="6">
        <v>40.534877777099602</v>
      </c>
      <c r="KN249">
        <v>35.331779479980497</v>
      </c>
      <c r="KO249">
        <v>34.874740600585902</v>
      </c>
      <c r="KP249">
        <v>37.019260406494098</v>
      </c>
      <c r="KQ249" s="6">
        <v>40.780960083007798</v>
      </c>
      <c r="KR249">
        <v>37.159881591796903</v>
      </c>
      <c r="KS249">
        <v>38.987979888916001</v>
      </c>
      <c r="KT249">
        <v>38.741901397705099</v>
      </c>
      <c r="KU249" s="6">
        <v>40.183300018310497</v>
      </c>
      <c r="KV249" s="6">
        <v>40.183322906494098</v>
      </c>
      <c r="KW249">
        <v>39.445041656494098</v>
      </c>
      <c r="KX249" s="6">
        <v>41.624702453613303</v>
      </c>
      <c r="KY249" s="6">
        <v>41.800483703613303</v>
      </c>
      <c r="KZ249" s="6">
        <v>41.448936462402301</v>
      </c>
      <c r="LA249" s="6">
        <v>41.589542388916001</v>
      </c>
      <c r="LB249" s="6">
        <v>40.288761138916001</v>
      </c>
      <c r="LC249" s="6">
        <v>41.308280944824197</v>
      </c>
      <c r="LD249" s="6">
        <v>44.929359436035199</v>
      </c>
      <c r="LE249" s="6">
        <v>45.034839630127003</v>
      </c>
      <c r="LF249" s="6">
        <v>40.745822906494098</v>
      </c>
      <c r="LG249" s="6">
        <v>43.804378509521499</v>
      </c>
      <c r="LH249" s="6">
        <v>41.905956268310497</v>
      </c>
      <c r="LI249" s="6">
        <v>41.730182647705099</v>
      </c>
      <c r="LJ249" s="6">
        <v>40.464561462402301</v>
      </c>
      <c r="LK249" s="6">
        <v>48.093399047851598</v>
      </c>
      <c r="LL249" s="6">
        <v>46.405921936035199</v>
      </c>
      <c r="LM249" s="6">
        <v>46.370761871337898</v>
      </c>
      <c r="LN249" s="6">
        <v>48.093379974365199</v>
      </c>
      <c r="LO249" s="6">
        <v>45.737957000732401</v>
      </c>
      <c r="LP249" s="6">
        <v>43.066097259521499</v>
      </c>
      <c r="LQ249" s="6">
        <v>41.835639953613303</v>
      </c>
      <c r="LR249" s="6">
        <v>42.187221527099602</v>
      </c>
      <c r="LS249" s="6">
        <v>49.464481353759801</v>
      </c>
      <c r="LT249" s="5">
        <v>52.804298400878899</v>
      </c>
      <c r="LU249" s="4">
        <v>61.206581115722699</v>
      </c>
      <c r="LV249" s="5">
        <v>54.948814392089801</v>
      </c>
      <c r="LW249" s="5">
        <v>50.624641418457003</v>
      </c>
      <c r="LX249" s="6">
        <v>44.366859436035199</v>
      </c>
      <c r="LY249" s="5">
        <v>51.749603271484403</v>
      </c>
      <c r="LZ249" s="5">
        <v>51.257438659667997</v>
      </c>
      <c r="MA249" s="6">
        <v>45.491859436035199</v>
      </c>
      <c r="MB249" s="6">
        <v>45.245780944824197</v>
      </c>
      <c r="MC249" s="6">
        <v>47.319980621337898</v>
      </c>
      <c r="MD249" s="6">
        <v>46.581680297851598</v>
      </c>
      <c r="ME249" s="6">
        <v>48.023094177246101</v>
      </c>
      <c r="MF249" s="6">
        <v>49.288700103759801</v>
      </c>
      <c r="MG249" s="6">
        <v>48.937160491943402</v>
      </c>
      <c r="MH249" s="5">
        <v>54.1753959655762</v>
      </c>
      <c r="MI249" s="5">
        <v>53.0503959655762</v>
      </c>
      <c r="MJ249" s="5">
        <v>59.448780059814503</v>
      </c>
      <c r="MK249" s="5">
        <v>57.655860900878899</v>
      </c>
      <c r="ML249" s="5">
        <v>55.440998077392599</v>
      </c>
      <c r="MM249" s="5">
        <v>53.894142150878899</v>
      </c>
      <c r="MN249" s="5">
        <v>57.726158142089801</v>
      </c>
      <c r="MO249" s="5">
        <v>59.026924133300803</v>
      </c>
      <c r="MP249" s="4">
        <v>61.0308227539063</v>
      </c>
      <c r="MQ249" s="4">
        <v>65.847206115722699</v>
      </c>
      <c r="MR249" s="4">
        <v>60.292560577392599</v>
      </c>
      <c r="MS249" s="5">
        <v>57.304283142089801</v>
      </c>
      <c r="MT249" s="5">
        <v>56.636322021484403</v>
      </c>
      <c r="MU249" s="5">
        <v>59.062095642089801</v>
      </c>
      <c r="MV249" s="4">
        <v>60.855060577392599</v>
      </c>
      <c r="MW249" s="4">
        <v>61.769081115722699</v>
      </c>
      <c r="MX249" s="4">
        <v>64.616737365722699</v>
      </c>
      <c r="MY249" s="4">
        <v>60.433158874511697</v>
      </c>
      <c r="MZ249" s="5">
        <v>55.898021697997997</v>
      </c>
      <c r="NA249" s="5">
        <v>58.323802947997997</v>
      </c>
      <c r="NB249" s="5">
        <v>55.581642150878899</v>
      </c>
      <c r="NC249" s="5">
        <v>51.468360900878899</v>
      </c>
    </row>
    <row r="250" spans="1:367" ht="13.5" x14ac:dyDescent="0.15">
      <c r="A250" s="9"/>
      <c r="B250" t="s">
        <v>614</v>
      </c>
      <c r="C250" s="3">
        <v>76.429138183593693</v>
      </c>
      <c r="D250" s="3">
        <v>79.874420166015597</v>
      </c>
      <c r="E250" s="2">
        <v>83.390022277832003</v>
      </c>
      <c r="F250" s="2">
        <v>82.054100036621094</v>
      </c>
      <c r="G250" s="3">
        <v>77.905685424804702</v>
      </c>
      <c r="H250" s="2">
        <v>81.702522277832003</v>
      </c>
      <c r="I250" s="3">
        <v>77.132263183593693</v>
      </c>
      <c r="J250" s="3">
        <v>77.448661804199205</v>
      </c>
      <c r="K250" s="3">
        <v>77.589279174804702</v>
      </c>
      <c r="L250" s="2">
        <v>80.366638183593693</v>
      </c>
      <c r="M250" s="3">
        <v>72.878379821777301</v>
      </c>
      <c r="N250" s="3">
        <v>72.210433959960895</v>
      </c>
      <c r="O250" s="3">
        <v>75.690879821777301</v>
      </c>
      <c r="P250" s="4">
        <v>68.624496459960895</v>
      </c>
      <c r="Q250" s="3">
        <v>76.569755554199205</v>
      </c>
      <c r="R250" s="3">
        <v>75.726028442382798</v>
      </c>
      <c r="S250" s="3">
        <v>72.245582580566406</v>
      </c>
      <c r="T250" s="4">
        <v>66.022979736328097</v>
      </c>
      <c r="U250" s="4">
        <v>63.351123809814503</v>
      </c>
      <c r="V250" s="4">
        <v>68.55419921875</v>
      </c>
      <c r="W250" s="4">
        <v>65.214385986328097</v>
      </c>
      <c r="X250" s="4">
        <v>65.776863098144503</v>
      </c>
      <c r="Y250" s="3">
        <v>74.038536071777301</v>
      </c>
      <c r="Z250" s="3">
        <v>70.171379089355497</v>
      </c>
      <c r="AA250" s="4">
        <v>67.78076171875</v>
      </c>
      <c r="AB250" s="4">
        <v>69.784637451171903</v>
      </c>
      <c r="AC250" s="3">
        <v>71.155738830566406</v>
      </c>
      <c r="AD250" s="4">
        <v>66.304214477539105</v>
      </c>
      <c r="AE250" s="4">
        <v>63.948780059814503</v>
      </c>
      <c r="AF250" s="4">
        <v>64.511245727539105</v>
      </c>
      <c r="AG250" s="4">
        <v>67.56982421875</v>
      </c>
      <c r="AH250" s="4">
        <v>60.187061309814503</v>
      </c>
      <c r="AI250" s="5">
        <v>55.8277397155762</v>
      </c>
      <c r="AJ250" s="5">
        <v>58.464424133300803</v>
      </c>
      <c r="AK250" s="4">
        <v>60.925376892089801</v>
      </c>
      <c r="AL250" s="5">
        <v>55.757423400878899</v>
      </c>
      <c r="AM250" s="5">
        <v>56.460559844970703</v>
      </c>
      <c r="AN250" s="5">
        <v>56.987876892089801</v>
      </c>
      <c r="AO250" s="5">
        <v>52.6285400390625</v>
      </c>
      <c r="AP250" s="6">
        <v>44.648120880127003</v>
      </c>
      <c r="AQ250" s="6">
        <v>43.136398315429702</v>
      </c>
      <c r="AR250" s="6">
        <v>42.152061462402301</v>
      </c>
      <c r="AS250" s="6">
        <v>47.706680297851598</v>
      </c>
      <c r="AT250" s="6">
        <v>42.855159759521499</v>
      </c>
      <c r="AU250" s="6">
        <v>43.663738250732401</v>
      </c>
      <c r="AV250" s="5">
        <v>52.4527587890625</v>
      </c>
      <c r="AW250" s="6">
        <v>47.777015686035199</v>
      </c>
      <c r="AX250" s="5">
        <v>52.698841094970703</v>
      </c>
      <c r="AY250" s="5">
        <v>55.476158142089801</v>
      </c>
      <c r="AZ250" s="5">
        <v>58.956623077392599</v>
      </c>
      <c r="BA250" s="5">
        <v>54.4918022155762</v>
      </c>
      <c r="BB250" s="5">
        <v>54.7027587890625</v>
      </c>
      <c r="BC250" s="5">
        <v>56.073822021484403</v>
      </c>
      <c r="BD250" s="5">
        <v>54.280876159667997</v>
      </c>
      <c r="BE250" s="5">
        <v>52.8043212890625</v>
      </c>
      <c r="BF250" s="5">
        <v>59.2026977539063</v>
      </c>
      <c r="BG250" s="5">
        <v>53.894157409667997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 s="5">
        <v>54.034759521484403</v>
      </c>
      <c r="CC250" s="5">
        <v>58.358959197997997</v>
      </c>
      <c r="CD250" s="5">
        <v>54.386363983154297</v>
      </c>
      <c r="CE250" s="5">
        <v>50.097297668457003</v>
      </c>
      <c r="CF250" s="6">
        <v>49.183242797851598</v>
      </c>
      <c r="CG250" s="5">
        <v>53.718376159667997</v>
      </c>
      <c r="CH250" s="5">
        <v>51.995719909667997</v>
      </c>
      <c r="CI250" s="6">
        <v>49.112937927246101</v>
      </c>
      <c r="CJ250" s="6">
        <v>49.921520233154297</v>
      </c>
      <c r="CK250" s="6">
        <v>49.991844177246101</v>
      </c>
      <c r="CL250" s="5">
        <v>51.3277587890625</v>
      </c>
      <c r="CM250" s="6">
        <v>49.183238983154297</v>
      </c>
      <c r="CN250" s="5">
        <v>50.062160491943402</v>
      </c>
      <c r="CO250" s="6">
        <v>47.003582000732401</v>
      </c>
      <c r="CP250" s="6">
        <v>43.698902130127003</v>
      </c>
      <c r="CQ250" s="6">
        <v>42.362979888916001</v>
      </c>
      <c r="CR250" s="6">
        <v>44.859062194824197</v>
      </c>
      <c r="CS250" s="6">
        <v>46.792640686035199</v>
      </c>
      <c r="CT250" s="6">
        <v>48.726200103759801</v>
      </c>
      <c r="CU250" s="6">
        <v>49.9918403625488</v>
      </c>
      <c r="CV250" s="5">
        <v>53.3668022155762</v>
      </c>
      <c r="CW250" s="5">
        <v>52.4527587890625</v>
      </c>
      <c r="CX250" s="5">
        <v>53.894157409667997</v>
      </c>
      <c r="CY250" s="6">
        <v>48.3043403625488</v>
      </c>
      <c r="CZ250" s="6">
        <v>44.0153198242188</v>
      </c>
      <c r="DA250">
        <v>39.128623962402301</v>
      </c>
      <c r="DB250" s="6">
        <v>41.132518768310497</v>
      </c>
      <c r="DC250" s="6">
        <v>46.159843444824197</v>
      </c>
      <c r="DD250" s="6">
        <v>43.944980621337898</v>
      </c>
      <c r="DE250" s="6">
        <v>44.683300018310497</v>
      </c>
      <c r="DF250" s="6">
        <v>43.4528198242188</v>
      </c>
      <c r="DG250" s="5">
        <v>53.648059844970703</v>
      </c>
      <c r="DH250" s="6">
        <v>45.773124694824197</v>
      </c>
      <c r="DI250" s="6">
        <v>42.855182647705099</v>
      </c>
      <c r="DJ250" s="6">
        <v>46.054336547851598</v>
      </c>
      <c r="DK250" s="6">
        <v>45.245761871337898</v>
      </c>
      <c r="DL250" s="6">
        <v>40.253620147705099</v>
      </c>
      <c r="DM250" s="6">
        <v>41.273181915283203</v>
      </c>
      <c r="DN250" s="6">
        <v>43.839519500732401</v>
      </c>
      <c r="DO250">
        <v>36.5270805358887</v>
      </c>
      <c r="DP250">
        <v>36.070079803466797</v>
      </c>
      <c r="DQ250">
        <v>33.9255180358887</v>
      </c>
      <c r="DR250">
        <v>33.890380859375</v>
      </c>
      <c r="DS250">
        <v>37.230197906494098</v>
      </c>
      <c r="DT250">
        <v>34.734123229980497</v>
      </c>
      <c r="DU250">
        <v>34.417720794677699</v>
      </c>
      <c r="DV250">
        <v>32.5896186828613</v>
      </c>
      <c r="DW250">
        <v>36.948959350585902</v>
      </c>
      <c r="DX250">
        <v>36.632541656494098</v>
      </c>
      <c r="DY250" s="6">
        <v>41.554378509521499</v>
      </c>
      <c r="DZ250" s="6">
        <v>40.394260406494098</v>
      </c>
      <c r="EA250">
        <v>37.230201721191399</v>
      </c>
      <c r="EB250">
        <v>37.3005180358887</v>
      </c>
      <c r="EC250">
        <v>37.019279479980497</v>
      </c>
      <c r="ED250">
        <v>39.761440277099602</v>
      </c>
      <c r="EE250">
        <v>38.706760406494098</v>
      </c>
      <c r="EF250">
        <v>37.933341979980497</v>
      </c>
      <c r="EG250" s="6">
        <v>40.499740600585902</v>
      </c>
      <c r="EH250">
        <v>38.179401397705099</v>
      </c>
      <c r="EI250">
        <v>37.089576721191399</v>
      </c>
      <c r="EJ250">
        <v>35.9997367858887</v>
      </c>
      <c r="EK250">
        <v>34.8044624328613</v>
      </c>
      <c r="EL250">
        <v>39.339542388916001</v>
      </c>
      <c r="EM250" s="6">
        <v>44.015300750732401</v>
      </c>
      <c r="EN250">
        <v>39.058300018310497</v>
      </c>
      <c r="EO250" s="6">
        <v>45.702781677246101</v>
      </c>
      <c r="EP250" s="6">
        <v>41.554397583007798</v>
      </c>
      <c r="EQ250">
        <v>39.902061462402301</v>
      </c>
      <c r="ER250" s="6">
        <v>41.624702453613303</v>
      </c>
      <c r="ES250">
        <v>39.163780212402301</v>
      </c>
      <c r="ET250">
        <v>36.034900665283203</v>
      </c>
      <c r="EU250" s="6">
        <v>40.499698638916001</v>
      </c>
      <c r="EV250" s="6">
        <v>41.343479156494098</v>
      </c>
      <c r="EW250" s="6">
        <v>41.941078186035199</v>
      </c>
      <c r="EX250">
        <v>36.597400665283203</v>
      </c>
      <c r="EY250" s="6">
        <v>41.765296936035199</v>
      </c>
      <c r="EZ250" s="6">
        <v>44.015342712402301</v>
      </c>
      <c r="FA250">
        <v>37.722400665283203</v>
      </c>
      <c r="FB250">
        <v>38.952857971191399</v>
      </c>
      <c r="FC250">
        <v>39.374717712402301</v>
      </c>
      <c r="FD250" s="6">
        <v>44.296562194824197</v>
      </c>
      <c r="FE250" s="6">
        <v>42.116901397705099</v>
      </c>
      <c r="FF250">
        <v>32.027122497558601</v>
      </c>
      <c r="FG250">
        <v>33.363059997558601</v>
      </c>
      <c r="FH250">
        <v>28.6521396636963</v>
      </c>
      <c r="FI250">
        <v>30.6208591461182</v>
      </c>
      <c r="FJ250">
        <v>36.316162109375</v>
      </c>
      <c r="FK250">
        <v>36.034900665283203</v>
      </c>
      <c r="FL250">
        <v>37.019264221191399</v>
      </c>
      <c r="FM250">
        <v>35.718498229980497</v>
      </c>
      <c r="FN250">
        <v>34.663822174072301</v>
      </c>
      <c r="FO250" s="6">
        <v>42.152061462402301</v>
      </c>
      <c r="FP250" s="6">
        <v>48.831661224365199</v>
      </c>
      <c r="FQ250" s="6">
        <v>45.948879241943402</v>
      </c>
      <c r="FR250" s="6">
        <v>40.253620147705099</v>
      </c>
      <c r="FS250">
        <v>31.288822174072301</v>
      </c>
      <c r="FT250" s="6">
        <v>40.0778198242188</v>
      </c>
      <c r="FU250">
        <v>39.831760406494098</v>
      </c>
      <c r="FV250">
        <v>35.929420471191399</v>
      </c>
      <c r="FW250" s="6">
        <v>48.198879241943402</v>
      </c>
      <c r="FX250" s="5">
        <v>50.202754974365199</v>
      </c>
      <c r="FY250" s="6">
        <v>46.827800750732401</v>
      </c>
      <c r="FZ250" s="6">
        <v>40.007518768310497</v>
      </c>
      <c r="GA250" s="6">
        <v>43.909843444824197</v>
      </c>
      <c r="GB250" s="6">
        <v>44.753578186035199</v>
      </c>
      <c r="GC250" s="6">
        <v>49.675464630127003</v>
      </c>
      <c r="GD250" s="5">
        <v>56.7418022155762</v>
      </c>
      <c r="GE250" s="6">
        <v>48.023078918457003</v>
      </c>
      <c r="GF250" s="5">
        <v>56.179279327392599</v>
      </c>
      <c r="GG250" s="5">
        <v>56.565986633300803</v>
      </c>
      <c r="GH250" s="4">
        <v>66.901863098144503</v>
      </c>
      <c r="GI250" s="5">
        <v>52.1011962890625</v>
      </c>
      <c r="GJ250" s="6">
        <v>42.046558380127003</v>
      </c>
      <c r="GK250" s="6">
        <v>41.519218444824197</v>
      </c>
      <c r="GL250" s="6">
        <v>42.362979888916001</v>
      </c>
      <c r="GM250" s="6">
        <v>48.655921936035199</v>
      </c>
      <c r="GN250" s="5">
        <v>54.421501159667997</v>
      </c>
      <c r="GO250" s="6">
        <v>48.972316741943402</v>
      </c>
      <c r="GP250" s="6">
        <v>43.312198638916001</v>
      </c>
      <c r="GQ250" s="6">
        <v>47.1793403625488</v>
      </c>
      <c r="GR250" s="6">
        <v>48.198860168457003</v>
      </c>
      <c r="GS250" s="6">
        <v>44.7536010742188</v>
      </c>
      <c r="GT250" s="6">
        <v>47.7418403625488</v>
      </c>
      <c r="GU250" s="5">
        <v>52.171501159667997</v>
      </c>
      <c r="GV250" s="5">
        <v>53.0152778625488</v>
      </c>
      <c r="GW250" s="5">
        <v>52.8394584655762</v>
      </c>
      <c r="GX250" s="6">
        <v>49.499618530273402</v>
      </c>
      <c r="GY250" s="4">
        <v>62.858940124511697</v>
      </c>
      <c r="GZ250" s="4">
        <v>62.647960662841797</v>
      </c>
      <c r="HA250" s="6">
        <v>48.409820556640597</v>
      </c>
      <c r="HB250" s="6">
        <v>49.183235168457003</v>
      </c>
      <c r="HC250" s="4">
        <v>62.507377624511697</v>
      </c>
      <c r="HD250" s="5">
        <v>58.640220642089801</v>
      </c>
      <c r="HE250" s="4">
        <v>67.499542236328097</v>
      </c>
      <c r="HF250" s="5">
        <v>50.835563659667997</v>
      </c>
      <c r="HG250" s="6">
        <v>44.7536010742188</v>
      </c>
      <c r="HH250" s="6">
        <v>46.652000427246101</v>
      </c>
      <c r="HI250" s="6">
        <v>48.058242797851598</v>
      </c>
      <c r="HJ250" s="6">
        <v>49.675399780273402</v>
      </c>
      <c r="HK250" s="5">
        <v>53.172698974609403</v>
      </c>
      <c r="HL250">
        <v>28.560497283935501</v>
      </c>
      <c r="HM250">
        <v>28.560497283935501</v>
      </c>
      <c r="HN250">
        <v>28.560497283935501</v>
      </c>
      <c r="HO250">
        <v>28.560497283935501</v>
      </c>
      <c r="HP250" s="3">
        <v>72.034637451171903</v>
      </c>
      <c r="HQ250" s="5">
        <v>59.062061309814503</v>
      </c>
      <c r="HR250" s="5">
        <v>53.894157409667997</v>
      </c>
      <c r="HS250" s="4">
        <v>62.577678680419901</v>
      </c>
      <c r="HT250" s="4">
        <v>68.132316589355497</v>
      </c>
      <c r="HU250" s="3">
        <v>72.878379821777301</v>
      </c>
      <c r="HV250" s="3">
        <v>70.206520080566406</v>
      </c>
      <c r="HW250" s="5">
        <v>59.9409790039063</v>
      </c>
      <c r="HX250" s="5">
        <v>57.937103271484403</v>
      </c>
      <c r="HY250" s="5">
        <v>59.062080383300803</v>
      </c>
      <c r="HZ250" s="4">
        <v>63.034717559814503</v>
      </c>
      <c r="IA250" s="5">
        <v>51.2926025390625</v>
      </c>
      <c r="IB250" s="6">
        <v>48.866859436035199</v>
      </c>
      <c r="IC250" s="5">
        <v>55.405860900878899</v>
      </c>
      <c r="ID250" s="5">
        <v>52.523059844970703</v>
      </c>
      <c r="IE250" s="5">
        <v>59.026939392089801</v>
      </c>
      <c r="IF250" s="5">
        <v>55.019142150878899</v>
      </c>
      <c r="IG250" s="6">
        <v>47.812160491943402</v>
      </c>
      <c r="IH250" s="6">
        <v>47.5660591125488</v>
      </c>
      <c r="II250">
        <v>36.702877044677699</v>
      </c>
      <c r="IJ250">
        <v>35.577880859375</v>
      </c>
      <c r="IK250">
        <v>34.593502044677699</v>
      </c>
      <c r="IL250">
        <v>35.613040924072301</v>
      </c>
      <c r="IM250">
        <v>32.238059997558601</v>
      </c>
      <c r="IN250">
        <v>39.902061462402301</v>
      </c>
      <c r="IO250">
        <v>33.433357238769503</v>
      </c>
      <c r="IP250">
        <v>38.249721527099602</v>
      </c>
      <c r="IQ250">
        <v>37.230182647705099</v>
      </c>
      <c r="IR250">
        <v>35.0505180358887</v>
      </c>
      <c r="IS250">
        <v>37.159881591796903</v>
      </c>
      <c r="IT250">
        <v>31.28883934021</v>
      </c>
      <c r="IU250">
        <v>33.222419738769503</v>
      </c>
      <c r="IV250">
        <v>32.413841247558601</v>
      </c>
      <c r="IW250">
        <v>37.898139953613303</v>
      </c>
      <c r="IX250">
        <v>32.238040924072301</v>
      </c>
      <c r="IY250">
        <v>31.710720062255898</v>
      </c>
      <c r="IZ250">
        <v>32.730239868164098</v>
      </c>
      <c r="JA250">
        <v>29.9529209136963</v>
      </c>
      <c r="JB250">
        <v>31.9216213226318</v>
      </c>
      <c r="JC250">
        <v>32.132575988769503</v>
      </c>
      <c r="JD250">
        <v>28.1951198577881</v>
      </c>
      <c r="JE250">
        <v>29.531040191650401</v>
      </c>
      <c r="JF250">
        <v>31.46462059021</v>
      </c>
      <c r="JG250">
        <v>31.394321441650401</v>
      </c>
      <c r="JH250">
        <v>29.038860321044901</v>
      </c>
      <c r="JI250">
        <v>28.406042098998999</v>
      </c>
      <c r="JJ250">
        <v>28.5817985534668</v>
      </c>
      <c r="JK250">
        <v>31.218540191650401</v>
      </c>
      <c r="JL250">
        <v>30.0583801269531</v>
      </c>
      <c r="JM250">
        <v>28.581821441650401</v>
      </c>
      <c r="JN250">
        <v>30.163860321044901</v>
      </c>
      <c r="JO250" s="4">
        <v>64.827659606933594</v>
      </c>
      <c r="JP250">
        <v>24.363101959228501</v>
      </c>
      <c r="JQ250">
        <v>25.2771606445313</v>
      </c>
      <c r="JR250">
        <v>25.066219329833999</v>
      </c>
      <c r="JS250">
        <v>27.2459011077881</v>
      </c>
      <c r="JT250">
        <v>27.245899200439499</v>
      </c>
      <c r="JU250">
        <v>26.753717422485401</v>
      </c>
      <c r="JV250">
        <v>28.6521606445313</v>
      </c>
      <c r="JW250">
        <v>28.581821441650401</v>
      </c>
      <c r="JX250">
        <v>29.847457885742202</v>
      </c>
      <c r="JY250">
        <v>29.7419624328613</v>
      </c>
      <c r="JZ250">
        <v>31.5700988769531</v>
      </c>
      <c r="KA250">
        <v>28.9333801269531</v>
      </c>
      <c r="KB250">
        <v>29.671680450439499</v>
      </c>
      <c r="KC250">
        <v>32.132560729980497</v>
      </c>
      <c r="KD250">
        <v>35.718498229980497</v>
      </c>
      <c r="KE250">
        <v>32.730220794677699</v>
      </c>
      <c r="KF250">
        <v>33.538818359375</v>
      </c>
      <c r="KG250">
        <v>32.9411811828613</v>
      </c>
      <c r="KH250">
        <v>33.363059997558601</v>
      </c>
      <c r="KI250">
        <v>34.839622497558601</v>
      </c>
      <c r="KJ250">
        <v>33.363059997558601</v>
      </c>
      <c r="KK250">
        <v>35.156017303466797</v>
      </c>
      <c r="KL250">
        <v>37.687240600585902</v>
      </c>
      <c r="KM250" s="6">
        <v>41.448921203613303</v>
      </c>
      <c r="KN250">
        <v>36.491939544677699</v>
      </c>
      <c r="KO250">
        <v>35.507541656494098</v>
      </c>
      <c r="KP250">
        <v>36.878639221191399</v>
      </c>
      <c r="KQ250" s="6">
        <v>40.710659027099602</v>
      </c>
      <c r="KR250">
        <v>35.894260406494098</v>
      </c>
      <c r="KS250">
        <v>38.460639953613303</v>
      </c>
      <c r="KT250">
        <v>37.792682647705099</v>
      </c>
      <c r="KU250" s="6">
        <v>41.0270385742188</v>
      </c>
      <c r="KV250" s="6">
        <v>40.218441009521499</v>
      </c>
      <c r="KW250">
        <v>39.655956268310497</v>
      </c>
      <c r="KX250" s="6">
        <v>40.745819091796903</v>
      </c>
      <c r="KY250" s="6">
        <v>43.171562194824197</v>
      </c>
      <c r="KZ250" s="6">
        <v>41.448921203613303</v>
      </c>
      <c r="LA250" s="6">
        <v>40.288780212402301</v>
      </c>
      <c r="LB250" s="6">
        <v>40.183319091796903</v>
      </c>
      <c r="LC250">
        <v>39.937217712402301</v>
      </c>
      <c r="LD250" s="6">
        <v>44.542678833007798</v>
      </c>
      <c r="LE250" s="6">
        <v>43.030937194824197</v>
      </c>
      <c r="LF250" s="6">
        <v>41.519237518310497</v>
      </c>
      <c r="LG250" s="6">
        <v>43.9801635742188</v>
      </c>
      <c r="LH250" s="6">
        <v>40.745800018310497</v>
      </c>
      <c r="LI250" s="6">
        <v>41.554397583007798</v>
      </c>
      <c r="LJ250" s="6">
        <v>40.113021850585902</v>
      </c>
      <c r="LK250" s="6">
        <v>49.394180297851598</v>
      </c>
      <c r="LL250" s="6">
        <v>45.843418121337898</v>
      </c>
      <c r="LM250" s="6">
        <v>48.972339630127003</v>
      </c>
      <c r="LN250" s="6">
        <v>47.917640686035199</v>
      </c>
      <c r="LO250" s="6">
        <v>47.109039306640597</v>
      </c>
      <c r="LP250" s="6">
        <v>42.925460815429702</v>
      </c>
      <c r="LQ250" s="6">
        <v>41.448940277099602</v>
      </c>
      <c r="LR250" s="6">
        <v>43.909843444824197</v>
      </c>
      <c r="LS250" s="6">
        <v>47.038719177246101</v>
      </c>
      <c r="LT250" s="5">
        <v>52.312122344970703</v>
      </c>
      <c r="LU250" s="4">
        <v>62.964378356933601</v>
      </c>
      <c r="LV250" s="5">
        <v>57.163658142089801</v>
      </c>
      <c r="LW250" s="5">
        <v>51.398101806640597</v>
      </c>
      <c r="LX250" s="6">
        <v>44.999679565429702</v>
      </c>
      <c r="LY250" s="5">
        <v>50.976203918457003</v>
      </c>
      <c r="LZ250" s="6">
        <v>47.249637603759801</v>
      </c>
      <c r="MA250" s="6">
        <v>44.999656677246101</v>
      </c>
      <c r="MB250" s="6">
        <v>47.073879241943402</v>
      </c>
      <c r="MC250" s="6">
        <v>45.175483703613303</v>
      </c>
      <c r="MD250" s="6">
        <v>47.109016418457003</v>
      </c>
      <c r="ME250" s="6">
        <v>48.444961547851598</v>
      </c>
      <c r="MF250" s="6">
        <v>49.956661224365199</v>
      </c>
      <c r="MG250" s="6">
        <v>49.288700103759801</v>
      </c>
      <c r="MH250" s="5">
        <v>52.698814392089801</v>
      </c>
      <c r="MI250" s="5">
        <v>53.648059844970703</v>
      </c>
      <c r="MJ250" s="5">
        <v>58.112861633300803</v>
      </c>
      <c r="MK250" s="5">
        <v>55.616779327392599</v>
      </c>
      <c r="ML250" s="5">
        <v>55.8277397155762</v>
      </c>
      <c r="MM250" s="5">
        <v>54.597278594970703</v>
      </c>
      <c r="MN250" s="5">
        <v>57.093341827392599</v>
      </c>
      <c r="MO250" s="5">
        <v>56.882396697997997</v>
      </c>
      <c r="MP250" s="5">
        <v>58.921466827392599</v>
      </c>
      <c r="MQ250" s="4">
        <v>65.74169921875</v>
      </c>
      <c r="MR250" s="4">
        <v>61.0659790039063</v>
      </c>
      <c r="MS250" s="5">
        <v>57.374622344970703</v>
      </c>
      <c r="MT250" s="5">
        <v>57.831596374511697</v>
      </c>
      <c r="MU250" s="5">
        <v>58.253498077392599</v>
      </c>
      <c r="MV250" s="5">
        <v>59.659717559814503</v>
      </c>
      <c r="MW250" s="4">
        <v>62.507362365722699</v>
      </c>
      <c r="MX250" s="4">
        <v>63.983898162841797</v>
      </c>
      <c r="MY250" s="4">
        <v>60.081623077392599</v>
      </c>
      <c r="MZ250" s="5">
        <v>54.3511772155762</v>
      </c>
      <c r="NA250" s="4">
        <v>60.468341827392599</v>
      </c>
      <c r="NB250" s="5">
        <v>55.019123077392599</v>
      </c>
      <c r="NC250" s="5">
        <v>51.046501159667997</v>
      </c>
    </row>
    <row r="251" spans="1:367" ht="13.5" x14ac:dyDescent="0.15">
      <c r="A251" s="9"/>
      <c r="B251" t="s">
        <v>615</v>
      </c>
      <c r="C251" s="3">
        <v>75.761184692382798</v>
      </c>
      <c r="D251" s="2">
        <v>82.335342407226605</v>
      </c>
      <c r="E251" s="2">
        <v>83.530685424804702</v>
      </c>
      <c r="F251" s="2">
        <v>83.847038269042997</v>
      </c>
      <c r="G251" s="3">
        <v>77.800239562988295</v>
      </c>
      <c r="H251" s="3">
        <v>79.839279174804702</v>
      </c>
      <c r="I251" s="3">
        <v>75.831520080566406</v>
      </c>
      <c r="J251" s="3">
        <v>78.468200683593693</v>
      </c>
      <c r="K251" s="3">
        <v>76.815864562988295</v>
      </c>
      <c r="L251" s="2">
        <v>80.436943054199205</v>
      </c>
      <c r="M251" s="3">
        <v>72.843238830566406</v>
      </c>
      <c r="N251" s="4">
        <v>69.960441589355497</v>
      </c>
      <c r="O251" s="3">
        <v>75.936958312988295</v>
      </c>
      <c r="P251" s="4">
        <v>68.659652709960895</v>
      </c>
      <c r="Q251" s="3">
        <v>74.636184692382798</v>
      </c>
      <c r="R251" s="3">
        <v>74.214317321777301</v>
      </c>
      <c r="S251" s="3">
        <v>71.788536071777301</v>
      </c>
      <c r="T251" s="4">
        <v>68.062026977539105</v>
      </c>
      <c r="U251" s="4">
        <v>61.558158874511697</v>
      </c>
      <c r="V251" s="4">
        <v>68.237777709960895</v>
      </c>
      <c r="W251" s="4">
        <v>64.300338745117202</v>
      </c>
      <c r="X251" s="4">
        <v>62.7183227539063</v>
      </c>
      <c r="Y251" s="3">
        <v>74.354942321777301</v>
      </c>
      <c r="Z251" s="3">
        <v>71.542465209960895</v>
      </c>
      <c r="AA251" s="4">
        <v>67.640159606933594</v>
      </c>
      <c r="AB251" s="3">
        <v>71.050277709960895</v>
      </c>
      <c r="AC251" s="3">
        <v>71.261215209960895</v>
      </c>
      <c r="AD251" s="4">
        <v>65.987800598144503</v>
      </c>
      <c r="AE251" s="4">
        <v>62.472221374511697</v>
      </c>
      <c r="AF251" s="4">
        <v>65.284683227539105</v>
      </c>
      <c r="AG251" s="4">
        <v>66.444839477539105</v>
      </c>
      <c r="AH251" s="4">
        <v>61.101097106933601</v>
      </c>
      <c r="AI251" s="5">
        <v>55.687095642089801</v>
      </c>
      <c r="AJ251" s="5">
        <v>58.253501892089801</v>
      </c>
      <c r="AK251" s="4">
        <v>60.573799133300803</v>
      </c>
      <c r="AL251" s="5">
        <v>58.499595642089801</v>
      </c>
      <c r="AM251" s="5">
        <v>55.159759521484403</v>
      </c>
      <c r="AN251" s="5">
        <v>57.198802947997997</v>
      </c>
      <c r="AO251" s="5">
        <v>52.523082733154297</v>
      </c>
      <c r="AP251" s="6">
        <v>44.929374694824197</v>
      </c>
      <c r="AQ251" s="6">
        <v>42.7145385742188</v>
      </c>
      <c r="AR251" s="6">
        <v>42.222362518310497</v>
      </c>
      <c r="AS251" s="6">
        <v>46.933242797851598</v>
      </c>
      <c r="AT251" s="6">
        <v>43.980140686035199</v>
      </c>
      <c r="AU251" s="6">
        <v>44.507499694824197</v>
      </c>
      <c r="AV251" s="5">
        <v>51.187141418457003</v>
      </c>
      <c r="AW251" s="6">
        <v>49.534820556640597</v>
      </c>
      <c r="AX251" s="5">
        <v>51.4684028625488</v>
      </c>
      <c r="AY251" s="5">
        <v>55.8277397155762</v>
      </c>
      <c r="AZ251" s="5">
        <v>58.9566040039063</v>
      </c>
      <c r="BA251" s="5">
        <v>53.7886772155762</v>
      </c>
      <c r="BB251" s="5">
        <v>56.249595642089801</v>
      </c>
      <c r="BC251" s="5">
        <v>56.249603271484403</v>
      </c>
      <c r="BD251" s="5">
        <v>52.487876892089801</v>
      </c>
      <c r="BE251" s="5">
        <v>53.542579650878899</v>
      </c>
      <c r="BF251" s="5">
        <v>57.972259521484403</v>
      </c>
      <c r="BG251" s="5">
        <v>54.632415771484403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 s="5">
        <v>53.366798400878899</v>
      </c>
      <c r="CC251" s="5">
        <v>57.304279327392599</v>
      </c>
      <c r="CD251" s="5">
        <v>53.296501159667997</v>
      </c>
      <c r="CE251" s="6">
        <v>49.675418853759801</v>
      </c>
      <c r="CF251" s="6">
        <v>48.866859436035199</v>
      </c>
      <c r="CG251" s="5">
        <v>54.702720642089801</v>
      </c>
      <c r="CH251" s="5">
        <v>52.4878959655762</v>
      </c>
      <c r="CI251" s="5">
        <v>50.413700103759801</v>
      </c>
      <c r="CJ251" s="6">
        <v>48.269199371337898</v>
      </c>
      <c r="CK251" s="5">
        <v>50.484020233154297</v>
      </c>
      <c r="CL251" s="5">
        <v>52.347301483154297</v>
      </c>
      <c r="CM251" s="6">
        <v>49.569938659667997</v>
      </c>
      <c r="CN251" s="5">
        <v>50.5543403625488</v>
      </c>
      <c r="CO251" s="6">
        <v>47.5309028625488</v>
      </c>
      <c r="CP251" s="6">
        <v>45.913764953613303</v>
      </c>
      <c r="CQ251" s="6">
        <v>42.362960815429702</v>
      </c>
      <c r="CR251" s="6">
        <v>44.472343444824197</v>
      </c>
      <c r="CS251" s="6">
        <v>48.902023315429702</v>
      </c>
      <c r="CT251" s="5">
        <v>50.448860168457003</v>
      </c>
      <c r="CU251" s="5">
        <v>51.116798400878899</v>
      </c>
      <c r="CV251" s="5">
        <v>53.788684844970703</v>
      </c>
      <c r="CW251" s="5">
        <v>53.683197021484403</v>
      </c>
      <c r="CX251" s="5">
        <v>51.608997344970703</v>
      </c>
      <c r="CY251" s="6">
        <v>46.933280944824197</v>
      </c>
      <c r="CZ251" s="6">
        <v>45.456718444824197</v>
      </c>
      <c r="DA251">
        <v>39.234077453613303</v>
      </c>
      <c r="DB251">
        <v>39.726280212402301</v>
      </c>
      <c r="DC251" s="6">
        <v>44.859043121337898</v>
      </c>
      <c r="DD251" s="6">
        <v>42.890338897705099</v>
      </c>
      <c r="DE251" s="6">
        <v>43.030937194824197</v>
      </c>
      <c r="DF251" s="6">
        <v>44.1911010742188</v>
      </c>
      <c r="DG251" s="5">
        <v>52.030860900878899</v>
      </c>
      <c r="DH251" s="6">
        <v>43.663742065429702</v>
      </c>
      <c r="DI251" s="6">
        <v>43.171562194824197</v>
      </c>
      <c r="DJ251" s="6">
        <v>45.069999694824197</v>
      </c>
      <c r="DK251" s="6">
        <v>44.964519500732401</v>
      </c>
      <c r="DL251" s="6">
        <v>41.167697906494098</v>
      </c>
      <c r="DM251" s="6">
        <v>42.960639953613303</v>
      </c>
      <c r="DN251" s="6">
        <v>43.487960815429702</v>
      </c>
      <c r="DO251">
        <v>36.562240600585902</v>
      </c>
      <c r="DP251">
        <v>36.808338165283203</v>
      </c>
      <c r="DQ251">
        <v>34.312240600585902</v>
      </c>
      <c r="DR251">
        <v>33.890377044677699</v>
      </c>
      <c r="DS251">
        <v>37.300521850585902</v>
      </c>
      <c r="DT251">
        <v>35.050540924072301</v>
      </c>
      <c r="DU251">
        <v>34.066158294677699</v>
      </c>
      <c r="DV251">
        <v>33.327880859375</v>
      </c>
      <c r="DW251">
        <v>36.562198638916001</v>
      </c>
      <c r="DX251">
        <v>39.093482971191399</v>
      </c>
      <c r="DY251" s="6">
        <v>41.343460083007798</v>
      </c>
      <c r="DZ251" s="6">
        <v>41.0270385742188</v>
      </c>
      <c r="EA251">
        <v>37.335678100585902</v>
      </c>
      <c r="EB251">
        <v>37.898159027099602</v>
      </c>
      <c r="EC251">
        <v>34.945060729980497</v>
      </c>
      <c r="ED251">
        <v>38.917701721191399</v>
      </c>
      <c r="EE251">
        <v>38.284858703613303</v>
      </c>
      <c r="EF251">
        <v>36.175498962402301</v>
      </c>
      <c r="EG251">
        <v>38.847377777099602</v>
      </c>
      <c r="EH251">
        <v>39.972400665283203</v>
      </c>
      <c r="EI251">
        <v>36.245819091796903</v>
      </c>
      <c r="EJ251">
        <v>36.034900665283203</v>
      </c>
      <c r="EK251">
        <v>35.085700988769503</v>
      </c>
      <c r="EL251">
        <v>37.898159027099602</v>
      </c>
      <c r="EM251" s="6">
        <v>42.7145385742188</v>
      </c>
      <c r="EN251">
        <v>38.706764221191399</v>
      </c>
      <c r="EO251" s="6">
        <v>42.714542388916001</v>
      </c>
      <c r="EP251" s="6">
        <v>44.085639953613303</v>
      </c>
      <c r="EQ251" s="6">
        <v>40.183322906494098</v>
      </c>
      <c r="ER251" s="6">
        <v>41.167659759521499</v>
      </c>
      <c r="ES251" s="6">
        <v>40.148139953613303</v>
      </c>
      <c r="ET251">
        <v>35.2262992858887</v>
      </c>
      <c r="EU251" s="6">
        <v>40.605159759521499</v>
      </c>
      <c r="EV251" s="6">
        <v>42.820022583007798</v>
      </c>
      <c r="EW251" s="6">
        <v>43.698944091796903</v>
      </c>
      <c r="EX251">
        <v>37.370819091796903</v>
      </c>
      <c r="EY251" s="6">
        <v>41.730182647705099</v>
      </c>
      <c r="EZ251" s="6">
        <v>44.718418121337898</v>
      </c>
      <c r="FA251">
        <v>38.109119415283203</v>
      </c>
      <c r="FB251">
        <v>38.284877777099602</v>
      </c>
      <c r="FC251">
        <v>38.179420471191399</v>
      </c>
      <c r="FD251" s="6">
        <v>43.206718444824197</v>
      </c>
      <c r="FE251" s="6">
        <v>41.308300018310497</v>
      </c>
      <c r="FF251">
        <v>33.609123229980497</v>
      </c>
      <c r="FG251">
        <v>33.116958618164098</v>
      </c>
      <c r="FH251">
        <v>29.1443176269531</v>
      </c>
      <c r="FI251">
        <v>31.7458801269531</v>
      </c>
      <c r="FJ251">
        <v>34.945041656494098</v>
      </c>
      <c r="FK251">
        <v>35.120857238769503</v>
      </c>
      <c r="FL251">
        <v>35.577857971191399</v>
      </c>
      <c r="FM251">
        <v>36.175540924072301</v>
      </c>
      <c r="FN251">
        <v>35.6130180358887</v>
      </c>
      <c r="FO251" s="6">
        <v>42.573921203613303</v>
      </c>
      <c r="FP251" s="6">
        <v>47.706703186035199</v>
      </c>
      <c r="FQ251" s="6">
        <v>47.390300750732401</v>
      </c>
      <c r="FR251">
        <v>39.198940277099602</v>
      </c>
      <c r="FS251">
        <v>29.460739135742202</v>
      </c>
      <c r="FT251" s="6">
        <v>40.323921203613303</v>
      </c>
      <c r="FU251">
        <v>39.691120147705099</v>
      </c>
      <c r="FV251">
        <v>35.718498229980497</v>
      </c>
      <c r="FW251" s="6">
        <v>47.917640686035199</v>
      </c>
      <c r="FX251" s="5">
        <v>50.694938659667997</v>
      </c>
      <c r="FY251" s="6">
        <v>46.089519500732401</v>
      </c>
      <c r="FZ251" s="6">
        <v>41.484100341796903</v>
      </c>
      <c r="GA251" s="6">
        <v>44.085620880127003</v>
      </c>
      <c r="GB251" s="6">
        <v>43.593437194824197</v>
      </c>
      <c r="GC251" s="6">
        <v>48.585601806640597</v>
      </c>
      <c r="GD251" s="5">
        <v>56.7418022155762</v>
      </c>
      <c r="GE251" s="6">
        <v>47.003578186035199</v>
      </c>
      <c r="GF251" s="5">
        <v>56.0386772155762</v>
      </c>
      <c r="GG251" s="5">
        <v>57.163658142089801</v>
      </c>
      <c r="GH251" s="4">
        <v>66.831558227539105</v>
      </c>
      <c r="GI251" s="5">
        <v>53.1910209655762</v>
      </c>
      <c r="GJ251" s="6">
        <v>43.101261138916001</v>
      </c>
      <c r="GK251" s="6">
        <v>40.640357971191399</v>
      </c>
      <c r="GL251" s="6">
        <v>41.624679565429702</v>
      </c>
      <c r="GM251" s="6">
        <v>49.710597991943402</v>
      </c>
      <c r="GN251" s="5">
        <v>54.491798400878899</v>
      </c>
      <c r="GO251" s="6">
        <v>49.394199371337898</v>
      </c>
      <c r="GP251" s="6">
        <v>42.327838897705099</v>
      </c>
      <c r="GQ251" s="6">
        <v>46.933261871337898</v>
      </c>
      <c r="GR251" s="6">
        <v>48.550437927246101</v>
      </c>
      <c r="GS251" s="6">
        <v>45.491859436035199</v>
      </c>
      <c r="GT251" s="6">
        <v>47.249660491943402</v>
      </c>
      <c r="GU251" s="5">
        <v>51.644195556640597</v>
      </c>
      <c r="GV251" s="5">
        <v>51.784782409667997</v>
      </c>
      <c r="GW251" s="5">
        <v>51.503517150878899</v>
      </c>
      <c r="GX251" s="5">
        <v>51.8902587890625</v>
      </c>
      <c r="GY251" s="4">
        <v>62.858924865722699</v>
      </c>
      <c r="GZ251" s="4">
        <v>63.421424865722699</v>
      </c>
      <c r="HA251" s="6">
        <v>49.9918403625488</v>
      </c>
      <c r="HB251" s="6">
        <v>49.780899047851598</v>
      </c>
      <c r="HC251" s="4">
        <v>63.843299865722699</v>
      </c>
      <c r="HD251" s="5">
        <v>58.534736633300803</v>
      </c>
      <c r="HE251" s="4">
        <v>68.554176330566406</v>
      </c>
      <c r="HF251" s="6">
        <v>49.9566841125488</v>
      </c>
      <c r="HG251" s="6">
        <v>43.874698638916001</v>
      </c>
      <c r="HH251" s="6">
        <v>45.597320556640597</v>
      </c>
      <c r="HI251" s="6">
        <v>49.183238983154297</v>
      </c>
      <c r="HJ251" s="6">
        <v>48.374637603759801</v>
      </c>
      <c r="HK251" s="5">
        <v>56.671459197997997</v>
      </c>
      <c r="HL251">
        <v>28.560497283935501</v>
      </c>
      <c r="HM251">
        <v>28.560497283935501</v>
      </c>
      <c r="HN251">
        <v>28.560497283935501</v>
      </c>
      <c r="HO251">
        <v>28.560497283935501</v>
      </c>
      <c r="HP251" s="3">
        <v>71.19091796875</v>
      </c>
      <c r="HQ251" s="5">
        <v>59.7300415039063</v>
      </c>
      <c r="HR251" s="5">
        <v>54.245697021484403</v>
      </c>
      <c r="HS251" s="4">
        <v>61.2417602539063</v>
      </c>
      <c r="HT251" s="4">
        <v>66.831558227539105</v>
      </c>
      <c r="HU251" s="3">
        <v>71.190925598144503</v>
      </c>
      <c r="HV251" s="3">
        <v>70.487808227539105</v>
      </c>
      <c r="HW251" s="4">
        <v>60.187042236328097</v>
      </c>
      <c r="HX251" s="5">
        <v>57.937080383300803</v>
      </c>
      <c r="HY251" s="5">
        <v>57.972240447997997</v>
      </c>
      <c r="HZ251" s="4">
        <v>62.261302947997997</v>
      </c>
      <c r="IA251" s="5">
        <v>53.964485168457003</v>
      </c>
      <c r="IB251" s="6">
        <v>47.5660591125488</v>
      </c>
      <c r="IC251" s="5">
        <v>51.960559844970703</v>
      </c>
      <c r="ID251" s="5">
        <v>54.1753959655762</v>
      </c>
      <c r="IE251" s="5">
        <v>57.901924133300803</v>
      </c>
      <c r="IF251" s="5">
        <v>56.355079650878899</v>
      </c>
      <c r="IG251" s="6">
        <v>46.159843444824197</v>
      </c>
      <c r="IH251" s="6">
        <v>45.702781677246101</v>
      </c>
      <c r="II251">
        <v>35.718498229980497</v>
      </c>
      <c r="IJ251">
        <v>35.120819091796903</v>
      </c>
      <c r="IK251">
        <v>35.015380859375</v>
      </c>
      <c r="IL251">
        <v>34.980216979980497</v>
      </c>
      <c r="IM251">
        <v>32.835700988769503</v>
      </c>
      <c r="IN251">
        <v>35.613040924072301</v>
      </c>
      <c r="IO251">
        <v>34.066139221191399</v>
      </c>
      <c r="IP251">
        <v>34.066158294677699</v>
      </c>
      <c r="IQ251">
        <v>36.702880859375</v>
      </c>
      <c r="IR251">
        <v>31.9216613769531</v>
      </c>
      <c r="IS251">
        <v>37.335681915283203</v>
      </c>
      <c r="IT251">
        <v>32.097419738769503</v>
      </c>
      <c r="IU251">
        <v>33.644279479980497</v>
      </c>
      <c r="IV251">
        <v>32.695060729980497</v>
      </c>
      <c r="IW251">
        <v>36.562240600585902</v>
      </c>
      <c r="IX251">
        <v>30.7966403961182</v>
      </c>
      <c r="IY251">
        <v>31.7458591461182</v>
      </c>
      <c r="IZ251">
        <v>32.5896186828613</v>
      </c>
      <c r="JA251">
        <v>30.480260848998999</v>
      </c>
      <c r="JB251">
        <v>31.218521118164102</v>
      </c>
      <c r="JC251">
        <v>31.85133934021</v>
      </c>
      <c r="JD251">
        <v>27.492000579833999</v>
      </c>
      <c r="JE251">
        <v>29.284961700439499</v>
      </c>
      <c r="JF251">
        <v>33.679435729980497</v>
      </c>
      <c r="JG251">
        <v>32.062278747558601</v>
      </c>
      <c r="JH251">
        <v>29.2146396636963</v>
      </c>
      <c r="JI251">
        <v>29.3200798034668</v>
      </c>
      <c r="JJ251">
        <v>27.5271606445313</v>
      </c>
      <c r="JK251">
        <v>30.374801635742202</v>
      </c>
      <c r="JL251">
        <v>29.21462059021</v>
      </c>
      <c r="JM251">
        <v>28.616979598998999</v>
      </c>
      <c r="JN251">
        <v>30.1638793945313</v>
      </c>
      <c r="JO251" s="4">
        <v>64.159713745117202</v>
      </c>
      <c r="JP251">
        <v>25.136520385742202</v>
      </c>
      <c r="JQ251">
        <v>25.769359588623001</v>
      </c>
      <c r="JR251">
        <v>25.8396606445313</v>
      </c>
      <c r="JS251">
        <v>26.823999404907202</v>
      </c>
      <c r="JT251">
        <v>27.316198348998999</v>
      </c>
      <c r="JU251">
        <v>27.562297821044901</v>
      </c>
      <c r="JV251">
        <v>29.706821441650401</v>
      </c>
      <c r="JW251">
        <v>28.265438079833999</v>
      </c>
      <c r="JX251">
        <v>28.441219329833999</v>
      </c>
      <c r="JY251">
        <v>29.355260848998999</v>
      </c>
      <c r="JZ251">
        <v>30.8669624328613</v>
      </c>
      <c r="KA251">
        <v>28.335739135742202</v>
      </c>
      <c r="KB251">
        <v>29.284938812255898</v>
      </c>
      <c r="KC251">
        <v>31.956821441650401</v>
      </c>
      <c r="KD251">
        <v>35.964576721191399</v>
      </c>
      <c r="KE251">
        <v>32.202880859375</v>
      </c>
      <c r="KF251">
        <v>33.081817626953097</v>
      </c>
      <c r="KG251">
        <v>30.937259674072301</v>
      </c>
      <c r="KH251">
        <v>34.769260406494098</v>
      </c>
      <c r="KI251">
        <v>34.136482238769503</v>
      </c>
      <c r="KJ251">
        <v>33.116958618164098</v>
      </c>
      <c r="KK251">
        <v>35.964599609375</v>
      </c>
      <c r="KL251">
        <v>37.265357971191399</v>
      </c>
      <c r="KM251" s="6">
        <v>40.253620147705099</v>
      </c>
      <c r="KN251">
        <v>34.523200988769503</v>
      </c>
      <c r="KO251">
        <v>34.6637992858887</v>
      </c>
      <c r="KP251">
        <v>38.566139221191399</v>
      </c>
      <c r="KQ251" s="6">
        <v>40.570022583007798</v>
      </c>
      <c r="KR251">
        <v>38.777057647705099</v>
      </c>
      <c r="KS251">
        <v>38.320037841796903</v>
      </c>
      <c r="KT251">
        <v>38.530960083007798</v>
      </c>
      <c r="KU251">
        <v>39.269279479980497</v>
      </c>
      <c r="KV251">
        <v>38.179420471191399</v>
      </c>
      <c r="KW251">
        <v>38.2145805358887</v>
      </c>
      <c r="KX251" s="6">
        <v>41.343460083007798</v>
      </c>
      <c r="KY251" s="6">
        <v>42.011421203613303</v>
      </c>
      <c r="KZ251" s="6">
        <v>40.359077453613303</v>
      </c>
      <c r="LA251">
        <v>39.726280212402301</v>
      </c>
      <c r="LB251">
        <v>39.5505180358887</v>
      </c>
      <c r="LC251">
        <v>38.987998962402301</v>
      </c>
      <c r="LD251" s="6">
        <v>45.562179565429702</v>
      </c>
      <c r="LE251" s="6">
        <v>44.296562194824197</v>
      </c>
      <c r="LF251" s="6">
        <v>41.905937194824197</v>
      </c>
      <c r="LG251" s="6">
        <v>42.855140686035199</v>
      </c>
      <c r="LH251" s="6">
        <v>40.534881591796903</v>
      </c>
      <c r="LI251" s="6">
        <v>42.257518768310497</v>
      </c>
      <c r="LJ251" s="6">
        <v>40.359096527099602</v>
      </c>
      <c r="LK251" s="5">
        <v>50.097297668457003</v>
      </c>
      <c r="LL251" s="6">
        <v>47.073902130127003</v>
      </c>
      <c r="LM251" s="6">
        <v>48.058261871337898</v>
      </c>
      <c r="LN251" s="5">
        <v>50.554317474365199</v>
      </c>
      <c r="LO251" s="6">
        <v>46.335597991943402</v>
      </c>
      <c r="LP251" s="6">
        <v>44.366859436035199</v>
      </c>
      <c r="LQ251" s="6">
        <v>43.4528198242188</v>
      </c>
      <c r="LR251" s="6">
        <v>42.960620880127003</v>
      </c>
      <c r="LS251" s="6">
        <v>47.777019500732401</v>
      </c>
      <c r="LT251" s="5">
        <v>52.734001159667997</v>
      </c>
      <c r="LU251" s="4">
        <v>63.386260986328097</v>
      </c>
      <c r="LV251" s="5">
        <v>57.761299133300803</v>
      </c>
      <c r="LW251" s="5">
        <v>50.343376159667997</v>
      </c>
      <c r="LX251" s="6">
        <v>45.105140686035199</v>
      </c>
      <c r="LY251" s="6">
        <v>49.9918212890625</v>
      </c>
      <c r="LZ251" s="6">
        <v>49.218421936035199</v>
      </c>
      <c r="MA251" s="6">
        <v>45.245761871337898</v>
      </c>
      <c r="MB251" s="6">
        <v>47.495761871337898</v>
      </c>
      <c r="MC251" s="6">
        <v>46.230140686035199</v>
      </c>
      <c r="MD251" s="6">
        <v>46.370761871337898</v>
      </c>
      <c r="ME251" s="6">
        <v>48.339500427246101</v>
      </c>
      <c r="MF251" s="5">
        <v>52.4878959655762</v>
      </c>
      <c r="MG251" s="6">
        <v>49.394180297851598</v>
      </c>
      <c r="MH251" s="5">
        <v>52.558219909667997</v>
      </c>
      <c r="MI251" s="5">
        <v>52.804298400878899</v>
      </c>
      <c r="MJ251" s="5">
        <v>59.202678680419901</v>
      </c>
      <c r="MK251" s="5">
        <v>55.405841827392599</v>
      </c>
      <c r="ML251" s="5">
        <v>54.632423400878899</v>
      </c>
      <c r="MM251" s="5">
        <v>54.843341827392599</v>
      </c>
      <c r="MN251" s="5">
        <v>57.304298400878899</v>
      </c>
      <c r="MO251" s="5">
        <v>56.671459197997997</v>
      </c>
      <c r="MP251" s="5">
        <v>59.3433227539063</v>
      </c>
      <c r="MQ251" s="4">
        <v>63.351116180419901</v>
      </c>
      <c r="MR251" s="4">
        <v>60.433158874511697</v>
      </c>
      <c r="MS251" s="5">
        <v>56.355060577392599</v>
      </c>
      <c r="MT251" s="5">
        <v>57.972240447997997</v>
      </c>
      <c r="MU251" s="5">
        <v>58.3941040039063</v>
      </c>
      <c r="MV251" s="5">
        <v>59.7651977539063</v>
      </c>
      <c r="MW251" s="4">
        <v>63.702659606933601</v>
      </c>
      <c r="MX251" s="4">
        <v>64.054222106933594</v>
      </c>
      <c r="MY251" s="4">
        <v>60.257404327392599</v>
      </c>
      <c r="MZ251" s="5">
        <v>55.476158142089801</v>
      </c>
      <c r="NA251" s="4">
        <v>61.944877624511697</v>
      </c>
      <c r="NB251" s="5">
        <v>56.460540771484403</v>
      </c>
      <c r="NC251" s="5">
        <v>52.487922668457003</v>
      </c>
    </row>
    <row r="252" spans="1:367" ht="13.5" x14ac:dyDescent="0.15">
      <c r="A252" s="9"/>
      <c r="B252" t="s">
        <v>616</v>
      </c>
      <c r="C252" s="3">
        <v>76.358795166015597</v>
      </c>
      <c r="D252" s="2">
        <v>81.667404174804702</v>
      </c>
      <c r="E252" s="2">
        <v>82.089256286621094</v>
      </c>
      <c r="F252" s="2">
        <v>82.265060424804702</v>
      </c>
      <c r="G252" s="3">
        <v>75.972099304199205</v>
      </c>
      <c r="H252" s="2">
        <v>80.647857666015597</v>
      </c>
      <c r="I252" s="3">
        <v>74.495559692382798</v>
      </c>
      <c r="J252" s="3">
        <v>78.327560424804702</v>
      </c>
      <c r="K252" s="3">
        <v>76.710395812988295</v>
      </c>
      <c r="L252" s="2">
        <v>81.456459045410199</v>
      </c>
      <c r="M252" s="3">
        <v>72.632278442382798</v>
      </c>
      <c r="N252" s="3">
        <v>71.823699951171903</v>
      </c>
      <c r="O252" s="3">
        <v>78.081481933593693</v>
      </c>
      <c r="P252" s="4">
        <v>67.851081848144503</v>
      </c>
      <c r="Q252" s="3">
        <v>73.968215942382798</v>
      </c>
      <c r="R252" s="3">
        <v>74.495559692382798</v>
      </c>
      <c r="S252" s="3">
        <v>70.979965209960895</v>
      </c>
      <c r="T252" s="4">
        <v>67.323745727539105</v>
      </c>
      <c r="U252" s="4">
        <v>62.050361633300803</v>
      </c>
      <c r="V252" s="4">
        <v>69.187004089355497</v>
      </c>
      <c r="W252" s="4">
        <v>65.847198486328097</v>
      </c>
      <c r="X252" s="4">
        <v>62.858940124511697</v>
      </c>
      <c r="Y252" s="3">
        <v>75.444778442382798</v>
      </c>
      <c r="Z252" s="3">
        <v>70.76904296875</v>
      </c>
      <c r="AA252" s="4">
        <v>68.87060546875</v>
      </c>
      <c r="AB252" s="3">
        <v>70.101058959960895</v>
      </c>
      <c r="AC252" s="3">
        <v>72.491661071777301</v>
      </c>
      <c r="AD252" s="4">
        <v>64.757362365722699</v>
      </c>
      <c r="AE252" s="4">
        <v>61.5933227539063</v>
      </c>
      <c r="AF252" s="4">
        <v>67.112815856933594</v>
      </c>
      <c r="AG252" s="4">
        <v>66.339378356933594</v>
      </c>
      <c r="AH252" s="4">
        <v>63.175315856933601</v>
      </c>
      <c r="AI252" s="5">
        <v>55.3003959655762</v>
      </c>
      <c r="AJ252" s="5">
        <v>56.530841827392599</v>
      </c>
      <c r="AK252" s="5">
        <v>59.026897430419901</v>
      </c>
      <c r="AL252" s="5">
        <v>58.6401977539063</v>
      </c>
      <c r="AM252" s="5">
        <v>55.159759521484403</v>
      </c>
      <c r="AN252" s="5">
        <v>57.655860900878899</v>
      </c>
      <c r="AO252" s="5">
        <v>50.554298400878899</v>
      </c>
      <c r="AP252" s="6">
        <v>45.1403198242188</v>
      </c>
      <c r="AQ252" s="6">
        <v>42.749679565429702</v>
      </c>
      <c r="AR252" s="6">
        <v>42.362983703613303</v>
      </c>
      <c r="AS252" s="6">
        <v>48.093421936035199</v>
      </c>
      <c r="AT252" s="6">
        <v>44.191104888916001</v>
      </c>
      <c r="AU252" s="6">
        <v>42.609039306640597</v>
      </c>
      <c r="AV252" s="6">
        <v>48.796520233154297</v>
      </c>
      <c r="AW252" s="6">
        <v>49.429336547851598</v>
      </c>
      <c r="AX252" s="5">
        <v>51.011360168457003</v>
      </c>
      <c r="AY252" s="5">
        <v>54.105079650878899</v>
      </c>
      <c r="AZ252" s="5">
        <v>58.148021697997997</v>
      </c>
      <c r="BA252" s="5">
        <v>55.616779327392599</v>
      </c>
      <c r="BB252" s="5">
        <v>55.968341827392599</v>
      </c>
      <c r="BC252" s="5">
        <v>54.562141418457003</v>
      </c>
      <c r="BD252" s="5">
        <v>52.171520233154297</v>
      </c>
      <c r="BE252" s="5">
        <v>53.4019584655762</v>
      </c>
      <c r="BF252" s="5">
        <v>58.605060577392599</v>
      </c>
      <c r="BG252" s="5">
        <v>54.456657409667997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 s="5">
        <v>53.085540771484403</v>
      </c>
      <c r="CC252" s="5">
        <v>57.233978271484403</v>
      </c>
      <c r="CD252" s="5">
        <v>50.448879241943402</v>
      </c>
      <c r="CE252" s="6">
        <v>49.183219909667997</v>
      </c>
      <c r="CF252" s="6">
        <v>48.198860168457003</v>
      </c>
      <c r="CG252" s="5">
        <v>53.1910400390625</v>
      </c>
      <c r="CH252" s="5">
        <v>51.995704650878899</v>
      </c>
      <c r="CI252" s="6">
        <v>49.886360168457003</v>
      </c>
      <c r="CJ252" s="6">
        <v>48.831699371337898</v>
      </c>
      <c r="CK252" s="5">
        <v>50.7652397155762</v>
      </c>
      <c r="CL252" s="5">
        <v>51.819957733154297</v>
      </c>
      <c r="CM252" s="6">
        <v>47.882499694824197</v>
      </c>
      <c r="CN252" s="5">
        <v>50.027000427246101</v>
      </c>
      <c r="CO252" s="6">
        <v>47.777000427246101</v>
      </c>
      <c r="CP252" s="6">
        <v>45.843421936035199</v>
      </c>
      <c r="CQ252" s="6">
        <v>43.101219177246101</v>
      </c>
      <c r="CR252" s="6">
        <v>42.714561462402301</v>
      </c>
      <c r="CS252" s="6">
        <v>48.093421936035199</v>
      </c>
      <c r="CT252" s="6">
        <v>48.480140686035199</v>
      </c>
      <c r="CU252" s="5">
        <v>50.343399047851598</v>
      </c>
      <c r="CV252" s="5">
        <v>55.335559844970703</v>
      </c>
      <c r="CW252" s="5">
        <v>54.280860900878899</v>
      </c>
      <c r="CX252" s="5">
        <v>50.835582733154297</v>
      </c>
      <c r="CY252" s="6">
        <v>46.933261871337898</v>
      </c>
      <c r="CZ252" s="6">
        <v>41.7653198242188</v>
      </c>
      <c r="DA252" s="6">
        <v>40.007518768310497</v>
      </c>
      <c r="DB252" s="6">
        <v>40.991901397705099</v>
      </c>
      <c r="DC252" s="6">
        <v>43.663738250732401</v>
      </c>
      <c r="DD252" s="6">
        <v>43.417640686035199</v>
      </c>
      <c r="DE252" s="6">
        <v>42.8903198242188</v>
      </c>
      <c r="DF252" s="6">
        <v>43.628597259521499</v>
      </c>
      <c r="DG252" s="5">
        <v>51.011341094970703</v>
      </c>
      <c r="DH252" s="6">
        <v>44.261398315429702</v>
      </c>
      <c r="DI252" s="6">
        <v>44.5778198242188</v>
      </c>
      <c r="DJ252" s="6">
        <v>43.417659759521499</v>
      </c>
      <c r="DK252" s="6">
        <v>44.894218444824197</v>
      </c>
      <c r="DL252" s="6">
        <v>41.237957000732401</v>
      </c>
      <c r="DM252" s="6">
        <v>42.960639953613303</v>
      </c>
      <c r="DN252" s="6">
        <v>42.398139953613303</v>
      </c>
      <c r="DO252">
        <v>37.159881591796903</v>
      </c>
      <c r="DP252">
        <v>38.320018768310497</v>
      </c>
      <c r="DQ252">
        <v>33.890380859375</v>
      </c>
      <c r="DR252">
        <v>33.398181915283203</v>
      </c>
      <c r="DS252">
        <v>38.144260406494098</v>
      </c>
      <c r="DT252">
        <v>36.386459350585902</v>
      </c>
      <c r="DU252">
        <v>34.663818359375</v>
      </c>
      <c r="DV252">
        <v>32.027099609375</v>
      </c>
      <c r="DW252">
        <v>35.964599609375</v>
      </c>
      <c r="DX252">
        <v>36.316158294677699</v>
      </c>
      <c r="DY252" s="6">
        <v>41.132522583007798</v>
      </c>
      <c r="DZ252">
        <v>37.0895805358887</v>
      </c>
      <c r="EA252">
        <v>35.437240600585902</v>
      </c>
      <c r="EB252">
        <v>37.757560729980497</v>
      </c>
      <c r="EC252">
        <v>35.402076721191399</v>
      </c>
      <c r="ED252">
        <v>38.003639221191399</v>
      </c>
      <c r="EE252">
        <v>38.530960083007798</v>
      </c>
      <c r="EF252">
        <v>36.597377777099602</v>
      </c>
      <c r="EG252">
        <v>38.530979156494098</v>
      </c>
      <c r="EH252">
        <v>39.831764221191399</v>
      </c>
      <c r="EI252">
        <v>37.4762992858887</v>
      </c>
      <c r="EJ252">
        <v>35.331764221191399</v>
      </c>
      <c r="EK252">
        <v>35.683357238769503</v>
      </c>
      <c r="EL252">
        <v>37.370822906494098</v>
      </c>
      <c r="EM252" s="6">
        <v>41.519260406494098</v>
      </c>
      <c r="EN252">
        <v>38.249740600585902</v>
      </c>
      <c r="EO252" s="6">
        <v>44.155921936035199</v>
      </c>
      <c r="EP252" s="6">
        <v>44.507518768310497</v>
      </c>
      <c r="EQ252" s="6">
        <v>40.429401397705099</v>
      </c>
      <c r="ER252" s="6">
        <v>40.323921203613303</v>
      </c>
      <c r="ES252">
        <v>39.269264221191399</v>
      </c>
      <c r="ET252">
        <v>35.929458618164098</v>
      </c>
      <c r="EU252">
        <v>39.374717712402301</v>
      </c>
      <c r="EV252" s="6">
        <v>41.589561462402301</v>
      </c>
      <c r="EW252" s="6">
        <v>44.859062194824197</v>
      </c>
      <c r="EX252">
        <v>37.405998229980497</v>
      </c>
      <c r="EY252" s="6">
        <v>42.890296936035199</v>
      </c>
      <c r="EZ252" s="6">
        <v>44.753578186035199</v>
      </c>
      <c r="FA252">
        <v>37.370841979980497</v>
      </c>
      <c r="FB252">
        <v>38.601280212402301</v>
      </c>
      <c r="FC252">
        <v>38.882537841796903</v>
      </c>
      <c r="FD252" s="6">
        <v>43.909820556640597</v>
      </c>
      <c r="FE252" s="6">
        <v>42.8903198242188</v>
      </c>
      <c r="FF252">
        <v>33.679420471191399</v>
      </c>
      <c r="FG252">
        <v>33.292720794677699</v>
      </c>
      <c r="FH252">
        <v>29.7068176269531</v>
      </c>
      <c r="FI252">
        <v>31.042739868164102</v>
      </c>
      <c r="FJ252">
        <v>35.788780212402301</v>
      </c>
      <c r="FK252">
        <v>35.331779479980497</v>
      </c>
      <c r="FL252">
        <v>35.929439544677699</v>
      </c>
      <c r="FM252">
        <v>36.702880859375</v>
      </c>
      <c r="FN252">
        <v>36.1403617858887</v>
      </c>
      <c r="FO252" s="6">
        <v>43.382499694824197</v>
      </c>
      <c r="FP252" s="6">
        <v>48.620738983154297</v>
      </c>
      <c r="FQ252" s="6">
        <v>46.968399047851598</v>
      </c>
      <c r="FR252">
        <v>37.581760406494098</v>
      </c>
      <c r="FS252">
        <v>30.9724216461182</v>
      </c>
      <c r="FT252" s="6">
        <v>40.6403198242188</v>
      </c>
      <c r="FU252">
        <v>39.866901397705099</v>
      </c>
      <c r="FV252">
        <v>35.542716979980497</v>
      </c>
      <c r="FW252" s="6">
        <v>47.284820556640597</v>
      </c>
      <c r="FX252" s="5">
        <v>51.222278594970703</v>
      </c>
      <c r="FY252" s="6">
        <v>46.6168403625488</v>
      </c>
      <c r="FZ252" s="6">
        <v>40.464561462402301</v>
      </c>
      <c r="GA252" s="6">
        <v>43.452800750732401</v>
      </c>
      <c r="GB252" s="6">
        <v>43.980159759521499</v>
      </c>
      <c r="GC252" s="5">
        <v>51.011341094970703</v>
      </c>
      <c r="GD252" s="5">
        <v>56.636322021484403</v>
      </c>
      <c r="GE252" s="6">
        <v>48.8316841125488</v>
      </c>
      <c r="GF252" s="5">
        <v>55.476184844970703</v>
      </c>
      <c r="GG252" s="5">
        <v>57.3394584655762</v>
      </c>
      <c r="GH252" s="4">
        <v>67.780738830566406</v>
      </c>
      <c r="GI252" s="5">
        <v>52.206657409667997</v>
      </c>
      <c r="GJ252" s="6">
        <v>44.0153198242188</v>
      </c>
      <c r="GK252" s="6">
        <v>40.394241333007798</v>
      </c>
      <c r="GL252" s="6">
        <v>40.077842712402301</v>
      </c>
      <c r="GM252" s="5">
        <v>51.8902397155762</v>
      </c>
      <c r="GN252" s="5">
        <v>53.929298400878899</v>
      </c>
      <c r="GO252" s="6">
        <v>48.374679565429702</v>
      </c>
      <c r="GP252" s="6">
        <v>43.136440277099602</v>
      </c>
      <c r="GQ252" s="6">
        <v>46.476238250732401</v>
      </c>
      <c r="GR252" s="6">
        <v>49.6402587890625</v>
      </c>
      <c r="GS252" s="6">
        <v>45.597320556640597</v>
      </c>
      <c r="GT252" s="6">
        <v>47.109020233154297</v>
      </c>
      <c r="GU252" s="5">
        <v>52.276985168457003</v>
      </c>
      <c r="GV252" s="5">
        <v>51.398059844970703</v>
      </c>
      <c r="GW252" s="5">
        <v>50.448860168457003</v>
      </c>
      <c r="GX252" s="5">
        <v>52.663684844970703</v>
      </c>
      <c r="GY252" s="4">
        <v>63.456581115722699</v>
      </c>
      <c r="GZ252" s="4">
        <v>64.265182495117202</v>
      </c>
      <c r="HA252" s="6">
        <v>49.218421936035199</v>
      </c>
      <c r="HB252" s="5">
        <v>50.062164306640597</v>
      </c>
      <c r="HC252" s="4">
        <v>64.827651977539105</v>
      </c>
      <c r="HD252" s="5">
        <v>59.589439392089801</v>
      </c>
      <c r="HE252" s="4">
        <v>67.077644348144503</v>
      </c>
      <c r="HF252" s="6">
        <v>49.429317474365199</v>
      </c>
      <c r="HG252" s="6">
        <v>44.894199371337898</v>
      </c>
      <c r="HH252" s="6">
        <v>45.069980621337898</v>
      </c>
      <c r="HI252" s="6">
        <v>49.534820556640597</v>
      </c>
      <c r="HJ252" s="6">
        <v>47.987937927246101</v>
      </c>
      <c r="HK252" s="5">
        <v>56.636322021484403</v>
      </c>
      <c r="HL252">
        <v>28.560497283935501</v>
      </c>
      <c r="HM252">
        <v>28.560497283935501</v>
      </c>
      <c r="HN252">
        <v>28.560497283935501</v>
      </c>
      <c r="HO252">
        <v>28.560497283935501</v>
      </c>
      <c r="HP252" s="3">
        <v>71.261215209960895</v>
      </c>
      <c r="HQ252" s="5">
        <v>59.659721374511697</v>
      </c>
      <c r="HR252" s="5">
        <v>53.894157409667997</v>
      </c>
      <c r="HS252" s="4">
        <v>61.382377624511697</v>
      </c>
      <c r="HT252" s="4">
        <v>65.987800598144503</v>
      </c>
      <c r="HU252" s="3">
        <v>71.401817321777301</v>
      </c>
      <c r="HV252" s="3">
        <v>70.698745727539105</v>
      </c>
      <c r="HW252" s="5">
        <v>59.976116180419901</v>
      </c>
      <c r="HX252" s="5">
        <v>56.741779327392599</v>
      </c>
      <c r="HY252" s="5">
        <v>58.464424133300803</v>
      </c>
      <c r="HZ252" s="4">
        <v>61.417560577392599</v>
      </c>
      <c r="IA252" s="5">
        <v>57.0933227539063</v>
      </c>
      <c r="IB252" s="6">
        <v>48.269203186035199</v>
      </c>
      <c r="IC252" s="6">
        <v>49.359001159667997</v>
      </c>
      <c r="ID252" s="5">
        <v>53.472282409667997</v>
      </c>
      <c r="IE252" s="5">
        <v>57.796440124511697</v>
      </c>
      <c r="IF252" s="5">
        <v>55.476158142089801</v>
      </c>
      <c r="IG252" s="6">
        <v>45.808261871337898</v>
      </c>
      <c r="IH252" s="6">
        <v>46.370780944824197</v>
      </c>
      <c r="II252">
        <v>35.683319091796903</v>
      </c>
      <c r="IJ252">
        <v>34.2770805358887</v>
      </c>
      <c r="IK252">
        <v>33.222419738769503</v>
      </c>
      <c r="IL252">
        <v>34.312259674072301</v>
      </c>
      <c r="IM252">
        <v>33.503658294677699</v>
      </c>
      <c r="IN252">
        <v>39.937198638916001</v>
      </c>
      <c r="IO252">
        <v>35.0153617858887</v>
      </c>
      <c r="IP252">
        <v>36.316158294677699</v>
      </c>
      <c r="IQ252">
        <v>32.976341247558601</v>
      </c>
      <c r="IR252">
        <v>33.995841979980497</v>
      </c>
      <c r="IS252">
        <v>34.980220794677699</v>
      </c>
      <c r="IT252">
        <v>31.605239868164102</v>
      </c>
      <c r="IU252">
        <v>33.187259674072301</v>
      </c>
      <c r="IV252">
        <v>33.503658294677699</v>
      </c>
      <c r="IW252">
        <v>35.542701721191399</v>
      </c>
      <c r="IX252">
        <v>31.148220062255898</v>
      </c>
      <c r="IY252">
        <v>31.886459350585898</v>
      </c>
      <c r="IZ252">
        <v>32.1677436828613</v>
      </c>
      <c r="JA252">
        <v>31.1833801269531</v>
      </c>
      <c r="JB252">
        <v>31.991939544677699</v>
      </c>
      <c r="JC252">
        <v>32.695079803466797</v>
      </c>
      <c r="JD252">
        <v>27.456842422485401</v>
      </c>
      <c r="JE252">
        <v>28.968540191650401</v>
      </c>
      <c r="JF252">
        <v>33.609142303466797</v>
      </c>
      <c r="JG252">
        <v>31.7458610534668</v>
      </c>
      <c r="JH252">
        <v>29.706821441650401</v>
      </c>
      <c r="JI252">
        <v>30.3396396636963</v>
      </c>
      <c r="JJ252">
        <v>27.738079071044901</v>
      </c>
      <c r="JK252">
        <v>29.5662021636963</v>
      </c>
      <c r="JL252">
        <v>28.968561172485401</v>
      </c>
      <c r="JM252">
        <v>29.3200798034668</v>
      </c>
      <c r="JN252">
        <v>29.390438079833999</v>
      </c>
      <c r="JO252" s="4">
        <v>64.616722106933594</v>
      </c>
      <c r="JP252">
        <v>24.574039459228501</v>
      </c>
      <c r="JQ252">
        <v>25.206840515136701</v>
      </c>
      <c r="JR252">
        <v>26.0154418945313</v>
      </c>
      <c r="JS252">
        <v>25.909961700439499</v>
      </c>
      <c r="JT252">
        <v>24.574039459228501</v>
      </c>
      <c r="JU252">
        <v>27.562301635742202</v>
      </c>
      <c r="JV252">
        <v>27.773220062255898</v>
      </c>
      <c r="JW252">
        <v>27.4568386077881</v>
      </c>
      <c r="JX252">
        <v>28.1951198577881</v>
      </c>
      <c r="JY252">
        <v>29.2146606445313</v>
      </c>
      <c r="JZ252">
        <v>30.3044624328613</v>
      </c>
      <c r="KA252">
        <v>29.636478424072301</v>
      </c>
      <c r="KB252">
        <v>28.195102691650401</v>
      </c>
      <c r="KC252">
        <v>33.398200988769503</v>
      </c>
      <c r="KD252">
        <v>36.245841979980497</v>
      </c>
      <c r="KE252">
        <v>33.995841979980497</v>
      </c>
      <c r="KF252">
        <v>33.433361053466797</v>
      </c>
      <c r="KG252">
        <v>32.8005180358887</v>
      </c>
      <c r="KH252">
        <v>35.472438812255902</v>
      </c>
      <c r="KI252">
        <v>34.066177368164098</v>
      </c>
      <c r="KJ252">
        <v>31.816162109375</v>
      </c>
      <c r="KK252">
        <v>34.6286811828613</v>
      </c>
      <c r="KL252">
        <v>38.530982971191399</v>
      </c>
      <c r="KM252">
        <v>39.409881591796903</v>
      </c>
      <c r="KN252">
        <v>34.593498229980497</v>
      </c>
      <c r="KO252">
        <v>34.382560729980497</v>
      </c>
      <c r="KP252">
        <v>37.933341979980497</v>
      </c>
      <c r="KQ252">
        <v>38.987998962402301</v>
      </c>
      <c r="KR252">
        <v>39.691120147705099</v>
      </c>
      <c r="KS252">
        <v>38.390377044677699</v>
      </c>
      <c r="KT252">
        <v>39.5153617858887</v>
      </c>
      <c r="KU252" s="6">
        <v>40.042701721191399</v>
      </c>
      <c r="KV252">
        <v>39.902061462402301</v>
      </c>
      <c r="KW252">
        <v>38.214561462402301</v>
      </c>
      <c r="KX252">
        <v>38.847377777099602</v>
      </c>
      <c r="KY252" s="6">
        <v>41.7653198242188</v>
      </c>
      <c r="KZ252" s="6">
        <v>40.570018768310497</v>
      </c>
      <c r="LA252">
        <v>39.866897583007798</v>
      </c>
      <c r="LB252">
        <v>39.128639221191399</v>
      </c>
      <c r="LC252">
        <v>37.652061462402301</v>
      </c>
      <c r="LD252" s="6">
        <v>46.6168403625488</v>
      </c>
      <c r="LE252" s="6">
        <v>43.523155212402301</v>
      </c>
      <c r="LF252" s="6">
        <v>41.273139953613303</v>
      </c>
      <c r="LG252" s="6">
        <v>42.433280944824197</v>
      </c>
      <c r="LH252" s="6">
        <v>42.960639953613303</v>
      </c>
      <c r="LI252" s="6">
        <v>43.101261138916001</v>
      </c>
      <c r="LJ252">
        <v>39.585659027099602</v>
      </c>
      <c r="LK252" s="6">
        <v>49.9918212890625</v>
      </c>
      <c r="LL252" s="6">
        <v>46.195003509521499</v>
      </c>
      <c r="LM252" s="6">
        <v>47.706699371337898</v>
      </c>
      <c r="LN252" s="5">
        <v>51.644157409667997</v>
      </c>
      <c r="LO252" s="6">
        <v>46.265300750732401</v>
      </c>
      <c r="LP252" s="6">
        <v>47.319980621337898</v>
      </c>
      <c r="LQ252" s="6">
        <v>44.859062194824197</v>
      </c>
      <c r="LR252" s="6">
        <v>43.804378509521499</v>
      </c>
      <c r="LS252" s="6">
        <v>47.847316741943402</v>
      </c>
      <c r="LT252" s="5">
        <v>51.749595642089801</v>
      </c>
      <c r="LU252" s="4">
        <v>64.897956848144503</v>
      </c>
      <c r="LV252" s="5">
        <v>58.4292602539063</v>
      </c>
      <c r="LW252" s="5">
        <v>51.749641418457003</v>
      </c>
      <c r="LX252" s="6">
        <v>46.441082000732401</v>
      </c>
      <c r="LY252" s="5">
        <v>51.5386772155762</v>
      </c>
      <c r="LZ252" s="6">
        <v>49.148078918457003</v>
      </c>
      <c r="MA252" s="6">
        <v>44.437160491943402</v>
      </c>
      <c r="MB252" s="6">
        <v>47.671501159667997</v>
      </c>
      <c r="MC252" s="6">
        <v>45.878578186035199</v>
      </c>
      <c r="MD252" s="6">
        <v>45.632480621337898</v>
      </c>
      <c r="ME252" s="6">
        <v>47.777000427246101</v>
      </c>
      <c r="MF252" s="5">
        <v>54.456642150878899</v>
      </c>
      <c r="MG252" s="5">
        <v>50.273101806640597</v>
      </c>
      <c r="MH252" s="5">
        <v>50.870719909667997</v>
      </c>
      <c r="MI252" s="5">
        <v>51.819938659667997</v>
      </c>
      <c r="MJ252" s="4">
        <v>60.468299865722699</v>
      </c>
      <c r="MK252" s="5">
        <v>56.2144584655762</v>
      </c>
      <c r="ML252" s="5">
        <v>54.491779327392599</v>
      </c>
      <c r="MM252" s="5">
        <v>54.4918212890625</v>
      </c>
      <c r="MN252" s="5">
        <v>59.3784790039063</v>
      </c>
      <c r="MO252" s="5">
        <v>58.534740447997997</v>
      </c>
      <c r="MP252" s="4">
        <v>60.749561309814503</v>
      </c>
      <c r="MQ252" s="4">
        <v>65.390159606933594</v>
      </c>
      <c r="MR252" s="5">
        <v>59.519096374511697</v>
      </c>
      <c r="MS252" s="5">
        <v>56.214424133300803</v>
      </c>
      <c r="MT252" s="4">
        <v>60.644096374511697</v>
      </c>
      <c r="MU252" s="5">
        <v>58.710517883300803</v>
      </c>
      <c r="MV252" s="5">
        <v>59.800342559814503</v>
      </c>
      <c r="MW252" s="4">
        <v>63.702678680419901</v>
      </c>
      <c r="MX252" s="4">
        <v>63.597198486328097</v>
      </c>
      <c r="MY252" s="4">
        <v>61.206623077392599</v>
      </c>
      <c r="MZ252" s="5">
        <v>55.300403594970703</v>
      </c>
      <c r="NA252" s="4">
        <v>61.312042236328097</v>
      </c>
      <c r="NB252" s="5">
        <v>55.2651977539063</v>
      </c>
      <c r="NC252" s="5">
        <v>53.858985900878899</v>
      </c>
    </row>
    <row r="253" spans="1:367" ht="13.5" x14ac:dyDescent="0.15">
      <c r="A253" s="9"/>
      <c r="B253" t="s">
        <v>617</v>
      </c>
      <c r="C253" s="3">
        <v>74.706481933593693</v>
      </c>
      <c r="D253" s="2">
        <v>80.823654174804702</v>
      </c>
      <c r="E253" s="2">
        <v>83.776748657226605</v>
      </c>
      <c r="F253" s="2">
        <v>81.597084045410199</v>
      </c>
      <c r="G253" s="3">
        <v>78.011138916015597</v>
      </c>
      <c r="H253" s="2">
        <v>80.718185424804702</v>
      </c>
      <c r="I253" s="3">
        <v>74.987747192382798</v>
      </c>
      <c r="J253" s="3">
        <v>78.222084045410199</v>
      </c>
      <c r="K253" s="3">
        <v>76.253372192382798</v>
      </c>
      <c r="L253" s="2">
        <v>80.753326416015597</v>
      </c>
      <c r="M253" s="3">
        <v>73.159622192382798</v>
      </c>
      <c r="N253" s="3">
        <v>71.893997192382798</v>
      </c>
      <c r="O253" s="3">
        <v>78.081481933593693</v>
      </c>
      <c r="P253" s="4">
        <v>67.183120727539105</v>
      </c>
      <c r="Q253" s="3">
        <v>74.108818054199205</v>
      </c>
      <c r="R253" s="3">
        <v>73.792434692382798</v>
      </c>
      <c r="S253" s="3">
        <v>70.663558959960895</v>
      </c>
      <c r="T253" s="4">
        <v>69.046379089355497</v>
      </c>
      <c r="U253" s="4">
        <v>61.5933227539063</v>
      </c>
      <c r="V253" s="3">
        <v>70.417465209960895</v>
      </c>
      <c r="W253" s="4">
        <v>66.339363098144503</v>
      </c>
      <c r="X253" s="4">
        <v>64.440933227539105</v>
      </c>
      <c r="Y253" s="3">
        <v>76.077583312988295</v>
      </c>
      <c r="Z253" s="3">
        <v>70.522941589355497</v>
      </c>
      <c r="AA253" s="3">
        <v>70.171356201171903</v>
      </c>
      <c r="AB253" s="4">
        <v>69.608856201171903</v>
      </c>
      <c r="AC253" s="3">
        <v>71.718238830566406</v>
      </c>
      <c r="AD253" s="4">
        <v>64.300323486328097</v>
      </c>
      <c r="AE253" s="4">
        <v>62.261260986328097</v>
      </c>
      <c r="AF253" s="4">
        <v>66.444839477539105</v>
      </c>
      <c r="AG253" s="4">
        <v>66.022987365722699</v>
      </c>
      <c r="AH253" s="4">
        <v>60.995658874511697</v>
      </c>
      <c r="AI253" s="5">
        <v>55.0894584655762</v>
      </c>
      <c r="AJ253" s="5">
        <v>56.987861633300803</v>
      </c>
      <c r="AK253" s="5">
        <v>58.464424133300803</v>
      </c>
      <c r="AL253" s="5">
        <v>56.3902397155762</v>
      </c>
      <c r="AM253" s="5">
        <v>56.179279327392599</v>
      </c>
      <c r="AN253" s="5">
        <v>59.167522430419901</v>
      </c>
      <c r="AO253" s="5">
        <v>50.413700103759801</v>
      </c>
      <c r="AP253" s="6">
        <v>44.4020385742188</v>
      </c>
      <c r="AQ253" s="6">
        <v>43.909858703613303</v>
      </c>
      <c r="AR253" s="6">
        <v>41.941120147705099</v>
      </c>
      <c r="AS253" s="6">
        <v>43.663761138916001</v>
      </c>
      <c r="AT253" s="6">
        <v>45.175457000732401</v>
      </c>
      <c r="AU253" s="6">
        <v>43.558261871337898</v>
      </c>
      <c r="AV253" s="6">
        <v>47.003582000732401</v>
      </c>
      <c r="AW253" s="6">
        <v>48.374660491943402</v>
      </c>
      <c r="AX253" s="5">
        <v>52.804298400878899</v>
      </c>
      <c r="AY253" s="5">
        <v>53.7535209655762</v>
      </c>
      <c r="AZ253" s="5">
        <v>58.288658142089801</v>
      </c>
      <c r="BA253" s="5">
        <v>56.073802947997997</v>
      </c>
      <c r="BB253" s="5">
        <v>56.917560577392599</v>
      </c>
      <c r="BC253" s="5">
        <v>56.179298400878899</v>
      </c>
      <c r="BD253" s="5">
        <v>53.0152397155762</v>
      </c>
      <c r="BE253" s="5">
        <v>53.120719909667997</v>
      </c>
      <c r="BF253" s="5">
        <v>58.569877624511697</v>
      </c>
      <c r="BG253" s="5">
        <v>53.296459197997997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 s="5">
        <v>53.296501159667997</v>
      </c>
      <c r="CC253" s="5">
        <v>58.288658142089801</v>
      </c>
      <c r="CD253" s="6">
        <v>49.886379241943402</v>
      </c>
      <c r="CE253" s="5">
        <v>50.870738983154297</v>
      </c>
      <c r="CF253" s="6">
        <v>48.866859436035199</v>
      </c>
      <c r="CG253" s="5">
        <v>51.398059844970703</v>
      </c>
      <c r="CH253" s="5">
        <v>51.433238983154297</v>
      </c>
      <c r="CI253" s="6">
        <v>48.480155944824197</v>
      </c>
      <c r="CJ253" s="6">
        <v>48.198875427246101</v>
      </c>
      <c r="CK253" s="6">
        <v>49.675437927246101</v>
      </c>
      <c r="CL253" s="5">
        <v>51.855094909667997</v>
      </c>
      <c r="CM253" s="6">
        <v>46.7926216125488</v>
      </c>
      <c r="CN253" s="5">
        <v>50.800418853759801</v>
      </c>
      <c r="CO253" s="6">
        <v>47.917617797851598</v>
      </c>
      <c r="CP253" s="6">
        <v>44.331699371337898</v>
      </c>
      <c r="CQ253" s="6">
        <v>43.136436462402301</v>
      </c>
      <c r="CR253" s="6">
        <v>44.226280212402301</v>
      </c>
      <c r="CS253" s="6">
        <v>46.124683380127003</v>
      </c>
      <c r="CT253" s="6">
        <v>49.605140686035199</v>
      </c>
      <c r="CU253" s="6">
        <v>48.585582733154297</v>
      </c>
      <c r="CV253" s="5">
        <v>54.773040771484403</v>
      </c>
      <c r="CW253" s="5">
        <v>55.792560577392599</v>
      </c>
      <c r="CX253" s="5">
        <v>52.0660400390625</v>
      </c>
      <c r="CY253" s="6">
        <v>46.722343444824197</v>
      </c>
      <c r="CZ253" s="6">
        <v>42.890342712402301</v>
      </c>
      <c r="DA253">
        <v>39.7262992858887</v>
      </c>
      <c r="DB253" s="6">
        <v>41.2028198242188</v>
      </c>
      <c r="DC253" s="6">
        <v>45.280921936035199</v>
      </c>
      <c r="DD253" s="6">
        <v>43.769218444824197</v>
      </c>
      <c r="DE253" s="6">
        <v>40.816120147705099</v>
      </c>
      <c r="DF253" s="6">
        <v>43.839542388916001</v>
      </c>
      <c r="DG253" s="6">
        <v>49.464500427246101</v>
      </c>
      <c r="DH253" s="6">
        <v>45.984062194824197</v>
      </c>
      <c r="DI253" s="6">
        <v>43.487983703613303</v>
      </c>
      <c r="DJ253" s="6">
        <v>44.366859436035199</v>
      </c>
      <c r="DK253" s="6">
        <v>44.718437194824197</v>
      </c>
      <c r="DL253" s="6">
        <v>40.956760406494098</v>
      </c>
      <c r="DM253" s="6">
        <v>42.538738250732401</v>
      </c>
      <c r="DN253" s="6">
        <v>40.112998962402301</v>
      </c>
      <c r="DO253">
        <v>37.581779479980497</v>
      </c>
      <c r="DP253">
        <v>37.546623229980497</v>
      </c>
      <c r="DQ253">
        <v>33.398200988769503</v>
      </c>
      <c r="DR253">
        <v>32.941158294677699</v>
      </c>
      <c r="DS253">
        <v>37.968482971191399</v>
      </c>
      <c r="DT253">
        <v>36.351280212402301</v>
      </c>
      <c r="DU253">
        <v>33.995857238769503</v>
      </c>
      <c r="DV253">
        <v>32.941177368164098</v>
      </c>
      <c r="DW253">
        <v>37.265357971191399</v>
      </c>
      <c r="DX253">
        <v>37.511463165283203</v>
      </c>
      <c r="DY253" s="6">
        <v>41.730178833007798</v>
      </c>
      <c r="DZ253">
        <v>36.351318359375</v>
      </c>
      <c r="EA253">
        <v>35.437259674072301</v>
      </c>
      <c r="EB253">
        <v>36.210681915283203</v>
      </c>
      <c r="EC253">
        <v>34.909919738769503</v>
      </c>
      <c r="ED253">
        <v>37.335681915283203</v>
      </c>
      <c r="EE253">
        <v>37.511436462402301</v>
      </c>
      <c r="EF253">
        <v>37.722381591796903</v>
      </c>
      <c r="EG253">
        <v>38.179405212402301</v>
      </c>
      <c r="EH253" s="6">
        <v>40.851280212402301</v>
      </c>
      <c r="EI253">
        <v>36.3512992858887</v>
      </c>
      <c r="EJ253">
        <v>34.909919738769503</v>
      </c>
      <c r="EK253">
        <v>35.542716979980497</v>
      </c>
      <c r="EL253">
        <v>38.179420471191399</v>
      </c>
      <c r="EM253" s="6">
        <v>41.308296203613303</v>
      </c>
      <c r="EN253">
        <v>39.163795471191399</v>
      </c>
      <c r="EO253" s="6">
        <v>41.237960815429702</v>
      </c>
      <c r="EP253" s="6">
        <v>42.468437194824197</v>
      </c>
      <c r="EQ253">
        <v>37.757560729980497</v>
      </c>
      <c r="ER253">
        <v>39.198936462402301</v>
      </c>
      <c r="ES253">
        <v>39.234081268310497</v>
      </c>
      <c r="ET253">
        <v>36.7380180358887</v>
      </c>
      <c r="EU253">
        <v>38.144237518310497</v>
      </c>
      <c r="EV253" s="6">
        <v>41.589542388916001</v>
      </c>
      <c r="EW253" s="6">
        <v>44.5778198242188</v>
      </c>
      <c r="EX253">
        <v>38.425498962402301</v>
      </c>
      <c r="EY253" s="6">
        <v>43.030941009521499</v>
      </c>
      <c r="EZ253" s="6">
        <v>46.370761871337898</v>
      </c>
      <c r="FA253">
        <v>36.808319091796903</v>
      </c>
      <c r="FB253">
        <v>38.038780212402301</v>
      </c>
      <c r="FC253">
        <v>39.304420471191399</v>
      </c>
      <c r="FD253" s="6">
        <v>44.015300750732401</v>
      </c>
      <c r="FE253" s="6">
        <v>41.519218444824197</v>
      </c>
      <c r="FF253">
        <v>33.995838165283203</v>
      </c>
      <c r="FG253">
        <v>31.886501312255898</v>
      </c>
      <c r="FH253">
        <v>28.898239135742202</v>
      </c>
      <c r="FI253">
        <v>31.499797821044901</v>
      </c>
      <c r="FJ253">
        <v>35.753662109375</v>
      </c>
      <c r="FK253">
        <v>34.277076721191399</v>
      </c>
      <c r="FL253">
        <v>35.472419738769503</v>
      </c>
      <c r="FM253">
        <v>35.472377777099602</v>
      </c>
      <c r="FN253">
        <v>35.542701721191399</v>
      </c>
      <c r="FO253" s="6">
        <v>42.855178833007798</v>
      </c>
      <c r="FP253" s="5">
        <v>50.5191841125488</v>
      </c>
      <c r="FQ253" s="6">
        <v>48.374660491943402</v>
      </c>
      <c r="FR253">
        <v>36.597377777099602</v>
      </c>
      <c r="FS253">
        <v>30.726322174072301</v>
      </c>
      <c r="FT253">
        <v>39.761440277099602</v>
      </c>
      <c r="FU253" s="6">
        <v>41.448921203613303</v>
      </c>
      <c r="FV253">
        <v>37.1247367858887</v>
      </c>
      <c r="FW253" s="6">
        <v>46.230140686035199</v>
      </c>
      <c r="FX253" s="6">
        <v>49.9918212890625</v>
      </c>
      <c r="FY253" s="6">
        <v>45.843441009521499</v>
      </c>
      <c r="FZ253">
        <v>38.812259674072301</v>
      </c>
      <c r="GA253" s="6">
        <v>45.210620880127003</v>
      </c>
      <c r="GB253" s="6">
        <v>43.066097259521499</v>
      </c>
      <c r="GC253" s="5">
        <v>51.3628959655762</v>
      </c>
      <c r="GD253" s="5">
        <v>56.917560577392599</v>
      </c>
      <c r="GE253" s="6">
        <v>49.0426216125488</v>
      </c>
      <c r="GF253" s="5">
        <v>54.773059844970703</v>
      </c>
      <c r="GG253" s="5">
        <v>57.3042602539063</v>
      </c>
      <c r="GH253" s="4">
        <v>66.515159606933594</v>
      </c>
      <c r="GI253" s="5">
        <v>53.366798400878899</v>
      </c>
      <c r="GJ253" s="6">
        <v>43.312179565429702</v>
      </c>
      <c r="GK253" s="6">
        <v>41.237998962402301</v>
      </c>
      <c r="GL253" s="6">
        <v>40.921600341796903</v>
      </c>
      <c r="GM253" s="6">
        <v>49.569961547851598</v>
      </c>
      <c r="GN253" s="5">
        <v>53.9293212890625</v>
      </c>
      <c r="GO253" s="6">
        <v>49.288719177246101</v>
      </c>
      <c r="GP253" s="6">
        <v>44.859062194824197</v>
      </c>
      <c r="GQ253" s="6">
        <v>46.054359436035199</v>
      </c>
      <c r="GR253" s="6">
        <v>49.956680297851598</v>
      </c>
      <c r="GS253" s="6">
        <v>46.581699371337898</v>
      </c>
      <c r="GT253" s="6">
        <v>47.777000427246101</v>
      </c>
      <c r="GU253" s="5">
        <v>52.0309028625488</v>
      </c>
      <c r="GV253" s="5">
        <v>50.027000427246101</v>
      </c>
      <c r="GW253" s="5">
        <v>50.519161224365199</v>
      </c>
      <c r="GX253" s="6">
        <v>49.956676483154297</v>
      </c>
      <c r="GY253" s="4">
        <v>64.194839477539105</v>
      </c>
      <c r="GZ253" s="4">
        <v>62.542522430419901</v>
      </c>
      <c r="HA253" s="6">
        <v>48.269203186035199</v>
      </c>
      <c r="HB253" s="5">
        <v>51.5386772155762</v>
      </c>
      <c r="HC253" s="4">
        <v>64.581558227539105</v>
      </c>
      <c r="HD253" s="4">
        <v>60.433177947997997</v>
      </c>
      <c r="HE253" s="4">
        <v>67.569839477539105</v>
      </c>
      <c r="HF253" s="6">
        <v>48.374641418457003</v>
      </c>
      <c r="HG253" s="6">
        <v>44.366863250732401</v>
      </c>
      <c r="HH253" s="6">
        <v>44.823902130127003</v>
      </c>
      <c r="HI253" s="6">
        <v>49.569961547851598</v>
      </c>
      <c r="HJ253" s="6">
        <v>48.655921936035199</v>
      </c>
      <c r="HK253" s="5">
        <v>51.907096862792997</v>
      </c>
      <c r="HL253">
        <v>28.560497283935501</v>
      </c>
      <c r="HM253">
        <v>28.560497283935501</v>
      </c>
      <c r="HN253">
        <v>28.560497283935501</v>
      </c>
      <c r="HO253">
        <v>28.560497283935501</v>
      </c>
      <c r="HP253" s="3">
        <v>76.358863830566406</v>
      </c>
      <c r="HQ253" s="5">
        <v>59.800361633300803</v>
      </c>
      <c r="HR253" s="5">
        <v>53.788684844970703</v>
      </c>
      <c r="HS253" s="4">
        <v>61.347221374511697</v>
      </c>
      <c r="HT253" s="4">
        <v>67.112800598144503</v>
      </c>
      <c r="HU253" s="4">
        <v>69.644035339355497</v>
      </c>
      <c r="HV253" s="4">
        <v>69.925277709960895</v>
      </c>
      <c r="HW253" s="5">
        <v>58.780834197997997</v>
      </c>
      <c r="HX253" s="5">
        <v>57.796459197997997</v>
      </c>
      <c r="HY253" s="5">
        <v>59.026924133300803</v>
      </c>
      <c r="HZ253" s="4">
        <v>60.468341827392599</v>
      </c>
      <c r="IA253" s="5">
        <v>55.476158142089801</v>
      </c>
      <c r="IB253" s="6">
        <v>47.847316741943402</v>
      </c>
      <c r="IC253" s="6">
        <v>49.148101806640597</v>
      </c>
      <c r="ID253" s="5">
        <v>54.210540771484403</v>
      </c>
      <c r="IE253" s="5">
        <v>55.124641418457003</v>
      </c>
      <c r="IF253" s="5">
        <v>55.405841827392599</v>
      </c>
      <c r="IG253" s="6">
        <v>46.054378509521499</v>
      </c>
      <c r="IH253" s="6">
        <v>45.105140686035199</v>
      </c>
      <c r="II253">
        <v>34.734123229980497</v>
      </c>
      <c r="IJ253">
        <v>33.784919738769503</v>
      </c>
      <c r="IK253">
        <v>35.261459350585902</v>
      </c>
      <c r="IL253">
        <v>35.894260406494098</v>
      </c>
      <c r="IM253">
        <v>32.906021118164098</v>
      </c>
      <c r="IN253" s="6">
        <v>40.323921203613303</v>
      </c>
      <c r="IO253">
        <v>35.085681915283203</v>
      </c>
      <c r="IP253">
        <v>35.226322174072301</v>
      </c>
      <c r="IQ253">
        <v>33.081798553466797</v>
      </c>
      <c r="IR253">
        <v>35.4020805358887</v>
      </c>
      <c r="IS253">
        <v>35.507579803466797</v>
      </c>
      <c r="IT253">
        <v>32.238059997558601</v>
      </c>
      <c r="IU253">
        <v>31.956781387329102</v>
      </c>
      <c r="IV253">
        <v>32.5896186828613</v>
      </c>
      <c r="IW253">
        <v>34.241920471191399</v>
      </c>
      <c r="IX253">
        <v>31.28883934021</v>
      </c>
      <c r="IY253">
        <v>31.3942985534668</v>
      </c>
      <c r="IZ253">
        <v>33.503658294677699</v>
      </c>
      <c r="JA253">
        <v>30.937280654907202</v>
      </c>
      <c r="JB253">
        <v>31.499780654907202</v>
      </c>
      <c r="JC253">
        <v>32.835720062255902</v>
      </c>
      <c r="JD253">
        <v>28.6521396636963</v>
      </c>
      <c r="JE253">
        <v>28.476360321044901</v>
      </c>
      <c r="JF253">
        <v>31.6403999328613</v>
      </c>
      <c r="JG253">
        <v>30.972438812255898</v>
      </c>
      <c r="JH253">
        <v>29.284938812255898</v>
      </c>
      <c r="JI253">
        <v>29.566219329833999</v>
      </c>
      <c r="JJ253">
        <v>27.034961700439499</v>
      </c>
      <c r="JK253">
        <v>28.124801635742202</v>
      </c>
      <c r="JL253">
        <v>29.425579071044901</v>
      </c>
      <c r="JM253">
        <v>28.124797821044901</v>
      </c>
      <c r="JN253">
        <v>30.0583610534668</v>
      </c>
      <c r="JO253" s="4">
        <v>63.562042236328097</v>
      </c>
      <c r="JP253">
        <v>24.890460968017599</v>
      </c>
      <c r="JQ253">
        <v>25.7693786621094</v>
      </c>
      <c r="JR253">
        <v>25.699060440063501</v>
      </c>
      <c r="JS253">
        <v>26.648258209228501</v>
      </c>
      <c r="JT253">
        <v>25.031061172485401</v>
      </c>
      <c r="JU253">
        <v>27.667779922485401</v>
      </c>
      <c r="JV253">
        <v>29.3201198577881</v>
      </c>
      <c r="JW253">
        <v>26.472461700439499</v>
      </c>
      <c r="JX253">
        <v>28.3708801269531</v>
      </c>
      <c r="JY253">
        <v>27.773260116577099</v>
      </c>
      <c r="JZ253">
        <v>30.656021118164102</v>
      </c>
      <c r="KA253">
        <v>28.511520385742202</v>
      </c>
      <c r="KB253">
        <v>29.179500579833999</v>
      </c>
      <c r="KC253">
        <v>30.6911811828613</v>
      </c>
      <c r="KD253">
        <v>34.769279479980497</v>
      </c>
      <c r="KE253">
        <v>32.273200988769503</v>
      </c>
      <c r="KF253">
        <v>33.468544006347699</v>
      </c>
      <c r="KG253">
        <v>32.273220062255902</v>
      </c>
      <c r="KH253">
        <v>33.398200988769503</v>
      </c>
      <c r="KI253">
        <v>33.644298553466797</v>
      </c>
      <c r="KJ253">
        <v>31.1833801269531</v>
      </c>
      <c r="KK253">
        <v>36.034900665283203</v>
      </c>
      <c r="KL253">
        <v>39.831718444824197</v>
      </c>
      <c r="KM253">
        <v>39.620819091796903</v>
      </c>
      <c r="KN253">
        <v>34.382579803466797</v>
      </c>
      <c r="KO253">
        <v>35.542701721191399</v>
      </c>
      <c r="KP253">
        <v>38.320060729980497</v>
      </c>
      <c r="KQ253">
        <v>37.546623229980497</v>
      </c>
      <c r="KR253">
        <v>37.6872367858887</v>
      </c>
      <c r="KS253">
        <v>38.987983703613303</v>
      </c>
      <c r="KT253">
        <v>39.655960083007798</v>
      </c>
      <c r="KU253">
        <v>39.9020805358887</v>
      </c>
      <c r="KV253">
        <v>39.726280212402301</v>
      </c>
      <c r="KW253">
        <v>38.7770805358887</v>
      </c>
      <c r="KX253" s="6">
        <v>41.097358703613303</v>
      </c>
      <c r="KY253" s="6">
        <v>41.800457000732401</v>
      </c>
      <c r="KZ253" s="6">
        <v>40.956718444824197</v>
      </c>
      <c r="LA253" s="6">
        <v>40.921562194824197</v>
      </c>
      <c r="LB253" s="6">
        <v>41.097377777099602</v>
      </c>
      <c r="LC253">
        <v>38.847358703613303</v>
      </c>
      <c r="LD253" s="6">
        <v>46.300460815429702</v>
      </c>
      <c r="LE253" s="6">
        <v>43.487960815429702</v>
      </c>
      <c r="LF253" s="6">
        <v>41.800498962402301</v>
      </c>
      <c r="LG253" s="6">
        <v>43.980140686035199</v>
      </c>
      <c r="LH253" s="6">
        <v>41.730178833007798</v>
      </c>
      <c r="LI253" s="6">
        <v>43.698879241943402</v>
      </c>
      <c r="LJ253">
        <v>39.550498962402301</v>
      </c>
      <c r="LK253" s="6">
        <v>47.530899047851598</v>
      </c>
      <c r="LL253" s="6">
        <v>47.355117797851598</v>
      </c>
      <c r="LM253" s="5">
        <v>50.448879241943402</v>
      </c>
      <c r="LN253" s="5">
        <v>50.730098724365199</v>
      </c>
      <c r="LO253" s="6">
        <v>45.351219177246101</v>
      </c>
      <c r="LP253" s="6">
        <v>47.706680297851598</v>
      </c>
      <c r="LQ253" s="6">
        <v>46.2653198242188</v>
      </c>
      <c r="LR253" s="6">
        <v>43.663719177246101</v>
      </c>
      <c r="LS253" s="6">
        <v>49.323875427246101</v>
      </c>
      <c r="LT253" s="5">
        <v>52.382438659667997</v>
      </c>
      <c r="LU253" s="4">
        <v>64.335479736328097</v>
      </c>
      <c r="LV253" s="5">
        <v>59.659740447997997</v>
      </c>
      <c r="LW253" s="5">
        <v>51.5035400390625</v>
      </c>
      <c r="LX253" s="6">
        <v>45.808280944824197</v>
      </c>
      <c r="LY253" s="5">
        <v>51.116817474365199</v>
      </c>
      <c r="LZ253" s="6">
        <v>49.112922668457003</v>
      </c>
      <c r="MA253" s="6">
        <v>46.335624694824197</v>
      </c>
      <c r="MB253" s="6">
        <v>46.862964630127003</v>
      </c>
      <c r="MC253" s="6">
        <v>48.093421936035199</v>
      </c>
      <c r="MD253" s="6">
        <v>46.687160491943402</v>
      </c>
      <c r="ME253" s="6">
        <v>46.757484436035199</v>
      </c>
      <c r="MF253" s="5">
        <v>55.405841827392599</v>
      </c>
      <c r="MG253" s="5">
        <v>51.011341094970703</v>
      </c>
      <c r="MH253" s="5">
        <v>53.507438659667997</v>
      </c>
      <c r="MI253" s="5">
        <v>55.019142150878899</v>
      </c>
      <c r="MJ253" s="5">
        <v>59.3784790039063</v>
      </c>
      <c r="MK253" s="5">
        <v>58.112861633300803</v>
      </c>
      <c r="ML253" s="5">
        <v>55.722259521484403</v>
      </c>
      <c r="MM253" s="5">
        <v>57.444896697997997</v>
      </c>
      <c r="MN253" s="5">
        <v>59.237842559814503</v>
      </c>
      <c r="MO253" s="5">
        <v>57.796459197997997</v>
      </c>
      <c r="MP253" s="4">
        <v>62.401897430419901</v>
      </c>
      <c r="MQ253" s="4">
        <v>67.429206848144503</v>
      </c>
      <c r="MR253" s="5">
        <v>59.308158874511697</v>
      </c>
      <c r="MS253" s="5">
        <v>58.077705383300803</v>
      </c>
      <c r="MT253" s="4">
        <v>62.507362365722699</v>
      </c>
      <c r="MU253" s="4">
        <v>60.187080383300803</v>
      </c>
      <c r="MV253" s="4">
        <v>61.874561309814503</v>
      </c>
      <c r="MW253" s="4">
        <v>63.351123809814503</v>
      </c>
      <c r="MX253" s="4">
        <v>65.390159606933594</v>
      </c>
      <c r="MY253" s="4">
        <v>62.507396697997997</v>
      </c>
      <c r="MZ253" s="5">
        <v>55.335533142089801</v>
      </c>
      <c r="NA253" s="4">
        <v>61.839405059814503</v>
      </c>
      <c r="NB253" s="5">
        <v>56.460540771484403</v>
      </c>
      <c r="NC253" s="5">
        <v>51.960559844970703</v>
      </c>
    </row>
    <row r="254" spans="1:367" ht="13.5" x14ac:dyDescent="0.15">
      <c r="A254" s="9"/>
      <c r="B254" t="s">
        <v>618</v>
      </c>
      <c r="C254" s="3">
        <v>75.444801330566406</v>
      </c>
      <c r="D254" s="2">
        <v>81.526756286621094</v>
      </c>
      <c r="E254" s="2">
        <v>85.147842407226605</v>
      </c>
      <c r="F254" s="2">
        <v>82.265037536621094</v>
      </c>
      <c r="G254" s="3">
        <v>79.417404174804702</v>
      </c>
      <c r="H254" s="2">
        <v>82.440818786621094</v>
      </c>
      <c r="I254" s="3">
        <v>77.483840942382798</v>
      </c>
      <c r="J254" s="3">
        <v>76.183059692382798</v>
      </c>
      <c r="K254" s="3">
        <v>75.761184692382798</v>
      </c>
      <c r="L254" s="2">
        <v>80.823654174804702</v>
      </c>
      <c r="M254" s="3">
        <v>73.335403442382798</v>
      </c>
      <c r="N254" s="3">
        <v>71.261199951171903</v>
      </c>
      <c r="O254" s="3">
        <v>75.585426330566406</v>
      </c>
      <c r="P254" s="4">
        <v>68.800277709960895</v>
      </c>
      <c r="Q254" s="3">
        <v>74.847122192382798</v>
      </c>
      <c r="R254" s="3">
        <v>74.214317321777301</v>
      </c>
      <c r="S254" s="3">
        <v>70.62841796875</v>
      </c>
      <c r="T254" s="3">
        <v>70.839324951171903</v>
      </c>
      <c r="U254" s="4">
        <v>61.769081115722699</v>
      </c>
      <c r="V254" s="3">
        <v>71.753402709960895</v>
      </c>
      <c r="W254" s="4">
        <v>68.167465209960895</v>
      </c>
      <c r="X254" s="4">
        <v>63.280799865722699</v>
      </c>
      <c r="Y254" s="3">
        <v>77.905685424804702</v>
      </c>
      <c r="Z254" s="3">
        <v>72.10498046875</v>
      </c>
      <c r="AA254" s="4">
        <v>66.972160339355497</v>
      </c>
      <c r="AB254" s="3">
        <v>70.276817321777301</v>
      </c>
      <c r="AC254" s="3">
        <v>71.366683959960895</v>
      </c>
      <c r="AD254" s="4">
        <v>64.300338745117202</v>
      </c>
      <c r="AE254" s="4">
        <v>63.491722106933601</v>
      </c>
      <c r="AF254" s="4">
        <v>64.968299865722699</v>
      </c>
      <c r="AG254" s="4">
        <v>64.335479736328097</v>
      </c>
      <c r="AH254" s="4">
        <v>60.3276977539063</v>
      </c>
      <c r="AI254" s="5">
        <v>54.245704650878899</v>
      </c>
      <c r="AJ254" s="5">
        <v>58.358959197997997</v>
      </c>
      <c r="AK254" s="5">
        <v>59.6948852539063</v>
      </c>
      <c r="AL254" s="5">
        <v>58.780815124511697</v>
      </c>
      <c r="AM254" s="5">
        <v>58.605060577392599</v>
      </c>
      <c r="AN254" s="5">
        <v>59.554279327392599</v>
      </c>
      <c r="AO254" s="5">
        <v>51.398059844970703</v>
      </c>
      <c r="AP254" s="6">
        <v>45.8785591125488</v>
      </c>
      <c r="AQ254" s="6">
        <v>43.523124694824197</v>
      </c>
      <c r="AR254" s="6">
        <v>43.769237518310497</v>
      </c>
      <c r="AS254" s="6">
        <v>44.542640686035199</v>
      </c>
      <c r="AT254" s="6">
        <v>43.558280944824197</v>
      </c>
      <c r="AU254" s="6">
        <v>45.351238250732401</v>
      </c>
      <c r="AV254" s="6">
        <v>49.956676483154297</v>
      </c>
      <c r="AW254" s="6">
        <v>49.394180297851598</v>
      </c>
      <c r="AX254" s="5">
        <v>53.120704650878899</v>
      </c>
      <c r="AY254" s="5">
        <v>56.530841827392599</v>
      </c>
      <c r="AZ254" s="5">
        <v>59.202678680419901</v>
      </c>
      <c r="BA254" s="5">
        <v>55.335559844970703</v>
      </c>
      <c r="BB254" s="5">
        <v>57.796459197997997</v>
      </c>
      <c r="BC254" s="5">
        <v>55.968360900878899</v>
      </c>
      <c r="BD254" s="5">
        <v>52.487876892089801</v>
      </c>
      <c r="BE254" s="5">
        <v>53.894157409667997</v>
      </c>
      <c r="BF254" s="5">
        <v>57.6909790039063</v>
      </c>
      <c r="BG254" s="5">
        <v>54.175361633300803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 s="5">
        <v>53.718360900878899</v>
      </c>
      <c r="CC254" s="5">
        <v>57.233978271484403</v>
      </c>
      <c r="CD254" s="5">
        <v>50.870735168457003</v>
      </c>
      <c r="CE254" s="5">
        <v>51.046497344970703</v>
      </c>
      <c r="CF254" s="6">
        <v>48.409797668457003</v>
      </c>
      <c r="CG254" s="5">
        <v>53.472297668457003</v>
      </c>
      <c r="CH254" s="5">
        <v>50.132438659667997</v>
      </c>
      <c r="CI254" s="5">
        <v>50.378536224365199</v>
      </c>
      <c r="CJ254" s="6">
        <v>49.2535591125488</v>
      </c>
      <c r="CK254" s="5">
        <v>50.448860168457003</v>
      </c>
      <c r="CL254" s="5">
        <v>51.573860168457003</v>
      </c>
      <c r="CM254" s="6">
        <v>48.023082733154297</v>
      </c>
      <c r="CN254" s="5">
        <v>51.187141418457003</v>
      </c>
      <c r="CO254" s="6">
        <v>48.058261871337898</v>
      </c>
      <c r="CP254" s="6">
        <v>43.839519500732401</v>
      </c>
      <c r="CQ254" s="6">
        <v>42.855136871337898</v>
      </c>
      <c r="CR254" s="6">
        <v>45.913738250732401</v>
      </c>
      <c r="CS254" s="6">
        <v>47.003582000732401</v>
      </c>
      <c r="CT254" s="6">
        <v>49.605140686035199</v>
      </c>
      <c r="CU254" s="6">
        <v>48.655899047851598</v>
      </c>
      <c r="CV254" s="5">
        <v>53.7886772155762</v>
      </c>
      <c r="CW254" s="5">
        <v>55.687095642089801</v>
      </c>
      <c r="CX254" s="5">
        <v>53.155860900878899</v>
      </c>
      <c r="CY254" s="6">
        <v>46.687175750732401</v>
      </c>
      <c r="CZ254" s="6">
        <v>41.589561462402301</v>
      </c>
      <c r="DA254">
        <v>39.339576721191399</v>
      </c>
      <c r="DB254" s="6">
        <v>41.976280212402301</v>
      </c>
      <c r="DC254" s="6">
        <v>43.804359436035199</v>
      </c>
      <c r="DD254" s="6">
        <v>43.347358703613303</v>
      </c>
      <c r="DE254" s="6">
        <v>41.378620147705099</v>
      </c>
      <c r="DF254" s="6">
        <v>43.136421203613303</v>
      </c>
      <c r="DG254" s="6">
        <v>49.112941741943402</v>
      </c>
      <c r="DH254" s="6">
        <v>47.847320556640597</v>
      </c>
      <c r="DI254" s="6">
        <v>43.558261871337898</v>
      </c>
      <c r="DJ254" s="6">
        <v>43.980178833007798</v>
      </c>
      <c r="DK254" s="6">
        <v>43.909839630127003</v>
      </c>
      <c r="DL254" s="6">
        <v>40.640357971191399</v>
      </c>
      <c r="DM254" s="6">
        <v>43.628597259521499</v>
      </c>
      <c r="DN254" s="6">
        <v>41.730201721191399</v>
      </c>
      <c r="DO254">
        <v>36.245841979980497</v>
      </c>
      <c r="DP254">
        <v>35.823959350585902</v>
      </c>
      <c r="DQ254">
        <v>32.906021118164098</v>
      </c>
      <c r="DR254">
        <v>34.171623229980497</v>
      </c>
      <c r="DS254">
        <v>38.073959350585902</v>
      </c>
      <c r="DT254">
        <v>37.195037841796903</v>
      </c>
      <c r="DU254">
        <v>35.7887992858887</v>
      </c>
      <c r="DV254">
        <v>33.257598876953097</v>
      </c>
      <c r="DW254">
        <v>37.0895805358887</v>
      </c>
      <c r="DX254">
        <v>36.773181915283203</v>
      </c>
      <c r="DY254">
        <v>39.339561462402301</v>
      </c>
      <c r="DZ254">
        <v>35.577842712402301</v>
      </c>
      <c r="EA254">
        <v>35.753639221191399</v>
      </c>
      <c r="EB254">
        <v>37.089576721191399</v>
      </c>
      <c r="EC254">
        <v>36.210681915283203</v>
      </c>
      <c r="ED254">
        <v>37.370819091796903</v>
      </c>
      <c r="EE254">
        <v>36.4919624328613</v>
      </c>
      <c r="EF254">
        <v>35.999740600585902</v>
      </c>
      <c r="EG254" s="6">
        <v>40.745800018310497</v>
      </c>
      <c r="EH254">
        <v>38.530960083007798</v>
      </c>
      <c r="EI254">
        <v>35.683341979980497</v>
      </c>
      <c r="EJ254">
        <v>34.312244415283203</v>
      </c>
      <c r="EK254">
        <v>34.769279479980497</v>
      </c>
      <c r="EL254">
        <v>36.737998962402301</v>
      </c>
      <c r="EM254" s="6">
        <v>40.605182647705099</v>
      </c>
      <c r="EN254">
        <v>38.249721527099602</v>
      </c>
      <c r="EO254" s="6">
        <v>40.816097259521499</v>
      </c>
      <c r="EP254" s="6">
        <v>43.312202453613303</v>
      </c>
      <c r="EQ254">
        <v>37.300521850585902</v>
      </c>
      <c r="ER254">
        <v>38.566158294677699</v>
      </c>
      <c r="ES254">
        <v>37.722377777099602</v>
      </c>
      <c r="ET254">
        <v>36.773181915283203</v>
      </c>
      <c r="EU254">
        <v>38.495838165283203</v>
      </c>
      <c r="EV254" s="6">
        <v>41.308319091796903</v>
      </c>
      <c r="EW254" s="6">
        <v>43.206699371337898</v>
      </c>
      <c r="EX254">
        <v>37.792701721191399</v>
      </c>
      <c r="EY254" s="6">
        <v>43.8395385742188</v>
      </c>
      <c r="EZ254" s="6">
        <v>45.210597991943402</v>
      </c>
      <c r="FA254">
        <v>35.964599609375</v>
      </c>
      <c r="FB254">
        <v>38.530960083007798</v>
      </c>
      <c r="FC254">
        <v>38.109100341796903</v>
      </c>
      <c r="FD254" s="6">
        <v>42.644218444824197</v>
      </c>
      <c r="FE254" s="6">
        <v>41.097358703613303</v>
      </c>
      <c r="FF254">
        <v>33.046661376953097</v>
      </c>
      <c r="FG254">
        <v>32.448982238769503</v>
      </c>
      <c r="FH254">
        <v>29.706821441650401</v>
      </c>
      <c r="FI254">
        <v>30.3396396636963</v>
      </c>
      <c r="FJ254">
        <v>33.187278747558601</v>
      </c>
      <c r="FK254">
        <v>33.995841979980497</v>
      </c>
      <c r="FL254">
        <v>36.3512992858887</v>
      </c>
      <c r="FM254">
        <v>36.562240600585902</v>
      </c>
      <c r="FN254">
        <v>36.597400665283203</v>
      </c>
      <c r="FO254" s="6">
        <v>43.030918121337898</v>
      </c>
      <c r="FP254" s="5">
        <v>51.5035400390625</v>
      </c>
      <c r="FQ254" s="6">
        <v>47.073879241943402</v>
      </c>
      <c r="FR254">
        <v>37.3005180358887</v>
      </c>
      <c r="FS254">
        <v>31.8161811828613</v>
      </c>
      <c r="FT254" s="6">
        <v>40.956737518310497</v>
      </c>
      <c r="FU254" s="6">
        <v>40.9918823242188</v>
      </c>
      <c r="FV254">
        <v>36.913818359375</v>
      </c>
      <c r="FW254" s="6">
        <v>45.421562194824197</v>
      </c>
      <c r="FX254" s="5">
        <v>50.308219909667997</v>
      </c>
      <c r="FY254" s="6">
        <v>45.456699371337898</v>
      </c>
      <c r="FZ254">
        <v>37.757560729980497</v>
      </c>
      <c r="GA254" s="6">
        <v>46.441082000732401</v>
      </c>
      <c r="GB254" s="6">
        <v>44.261440277099602</v>
      </c>
      <c r="GC254" s="5">
        <v>51.8199653625488</v>
      </c>
      <c r="GD254" s="5">
        <v>57.761302947997997</v>
      </c>
      <c r="GE254" s="6">
        <v>47.952762603759801</v>
      </c>
      <c r="GF254" s="5">
        <v>54.421497344970703</v>
      </c>
      <c r="GG254" s="5">
        <v>58.218341827392599</v>
      </c>
      <c r="GH254" s="4">
        <v>66.233871459960895</v>
      </c>
      <c r="GI254" s="5">
        <v>53.894157409667997</v>
      </c>
      <c r="GJ254" s="6">
        <v>43.874679565429702</v>
      </c>
      <c r="GK254" s="6">
        <v>40.148159027099602</v>
      </c>
      <c r="GL254" s="6">
        <v>41.659877777099602</v>
      </c>
      <c r="GM254" s="6">
        <v>48.620738983154297</v>
      </c>
      <c r="GN254" s="5">
        <v>53.366798400878899</v>
      </c>
      <c r="GO254" s="6">
        <v>49.886379241943402</v>
      </c>
      <c r="GP254" s="6">
        <v>44.823921203613303</v>
      </c>
      <c r="GQ254" s="6">
        <v>46.300437927246101</v>
      </c>
      <c r="GR254" s="6">
        <v>49.394199371337898</v>
      </c>
      <c r="GS254" s="6">
        <v>47.249660491943402</v>
      </c>
      <c r="GT254" s="6">
        <v>46.616836547851598</v>
      </c>
      <c r="GU254" s="5">
        <v>52.593360900878899</v>
      </c>
      <c r="GV254" s="6">
        <v>49.464500427246101</v>
      </c>
      <c r="GW254" s="5">
        <v>50.308238983154297</v>
      </c>
      <c r="GX254" s="6">
        <v>49.112918853759801</v>
      </c>
      <c r="GY254" s="4">
        <v>65.812026977539105</v>
      </c>
      <c r="GZ254" s="4">
        <v>62.120616912841797</v>
      </c>
      <c r="HA254" s="6">
        <v>46.581703186035199</v>
      </c>
      <c r="HB254" s="6">
        <v>49.429363250732401</v>
      </c>
      <c r="HC254" s="4">
        <v>64.581596374511705</v>
      </c>
      <c r="HD254" s="5">
        <v>59.554283142089801</v>
      </c>
      <c r="HE254" s="4">
        <v>67.604995727539105</v>
      </c>
      <c r="HF254" s="6">
        <v>48.726219177246101</v>
      </c>
      <c r="HG254" s="6">
        <v>45.245780944824197</v>
      </c>
      <c r="HH254" s="6">
        <v>45.948879241943402</v>
      </c>
      <c r="HI254" s="5">
        <v>50.273078918457003</v>
      </c>
      <c r="HJ254" s="6">
        <v>48.1285591125488</v>
      </c>
      <c r="HK254" s="5">
        <v>58.886299133300803</v>
      </c>
      <c r="HL254">
        <v>28.560497283935501</v>
      </c>
      <c r="HM254">
        <v>28.560497283935501</v>
      </c>
      <c r="HN254">
        <v>28.560497283935501</v>
      </c>
      <c r="HO254">
        <v>28.560497283935501</v>
      </c>
      <c r="HP254" s="3">
        <v>75.339294433593693</v>
      </c>
      <c r="HQ254" s="5">
        <v>59.308204650878899</v>
      </c>
      <c r="HR254" s="5">
        <v>55.792560577392599</v>
      </c>
      <c r="HS254" s="4">
        <v>61.312061309814503</v>
      </c>
      <c r="HT254" s="4">
        <v>67.323738098144503</v>
      </c>
      <c r="HU254" s="4">
        <v>69.503395080566406</v>
      </c>
      <c r="HV254" s="4">
        <v>68.308120727539105</v>
      </c>
      <c r="HW254" s="5">
        <v>59.483940124511697</v>
      </c>
      <c r="HX254" s="5">
        <v>58.886283874511697</v>
      </c>
      <c r="HY254" s="5">
        <v>58.956581115722699</v>
      </c>
      <c r="HZ254" s="4">
        <v>60.116779327392599</v>
      </c>
      <c r="IA254" s="5">
        <v>52.171478271484403</v>
      </c>
      <c r="IB254" s="6">
        <v>47.917617797851598</v>
      </c>
      <c r="IC254" s="6">
        <v>48.3043403625488</v>
      </c>
      <c r="ID254" s="5">
        <v>53.9644584655762</v>
      </c>
      <c r="IE254" s="5">
        <v>56.2496147155762</v>
      </c>
      <c r="IF254" s="5">
        <v>54.210559844970703</v>
      </c>
      <c r="IG254" s="6">
        <v>46.019203186035199</v>
      </c>
      <c r="IH254" s="6">
        <v>45.3161010742188</v>
      </c>
      <c r="II254">
        <v>33.363040924072301</v>
      </c>
      <c r="IJ254">
        <v>34.4880180358887</v>
      </c>
      <c r="IK254">
        <v>34.136501312255902</v>
      </c>
      <c r="IL254">
        <v>34.804439544677699</v>
      </c>
      <c r="IM254">
        <v>33.011497497558601</v>
      </c>
      <c r="IN254" s="6">
        <v>41.378639221191399</v>
      </c>
      <c r="IO254">
        <v>34.945079803466797</v>
      </c>
      <c r="IP254">
        <v>35.015380859375</v>
      </c>
      <c r="IQ254">
        <v>33.5036811828613</v>
      </c>
      <c r="IR254">
        <v>34.277076721191399</v>
      </c>
      <c r="IS254">
        <v>37.827857971191399</v>
      </c>
      <c r="IT254">
        <v>32.765377044677699</v>
      </c>
      <c r="IU254">
        <v>31.46462059021</v>
      </c>
      <c r="IV254">
        <v>34.031040191650398</v>
      </c>
      <c r="IW254">
        <v>34.945060729980497</v>
      </c>
      <c r="IX254">
        <v>30.3396396636963</v>
      </c>
      <c r="IY254">
        <v>32.659938812255902</v>
      </c>
      <c r="IZ254">
        <v>33.820060729980497</v>
      </c>
      <c r="JA254">
        <v>29.144321441650401</v>
      </c>
      <c r="JB254">
        <v>29.671680450439499</v>
      </c>
      <c r="JC254">
        <v>32.519279479980497</v>
      </c>
      <c r="JD254">
        <v>27.949039459228501</v>
      </c>
      <c r="JE254">
        <v>29.0388584136963</v>
      </c>
      <c r="JF254">
        <v>30.409938812255898</v>
      </c>
      <c r="JG254">
        <v>30.8669624328613</v>
      </c>
      <c r="JH254">
        <v>28.054519653320298</v>
      </c>
      <c r="JI254">
        <v>29.425540924072301</v>
      </c>
      <c r="JJ254">
        <v>29.917758941650401</v>
      </c>
      <c r="JK254">
        <v>28.124820709228501</v>
      </c>
      <c r="JL254">
        <v>29.3201198577881</v>
      </c>
      <c r="JM254">
        <v>28.441198348998999</v>
      </c>
      <c r="JN254">
        <v>29.531021118164102</v>
      </c>
      <c r="JO254" s="4">
        <v>60.784740447997997</v>
      </c>
      <c r="JP254">
        <v>23.2381191253662</v>
      </c>
      <c r="JQ254">
        <v>26.824020385742202</v>
      </c>
      <c r="JR254">
        <v>26.050601959228501</v>
      </c>
      <c r="JS254">
        <v>26.261520385742202</v>
      </c>
      <c r="JT254">
        <v>26.050601959228501</v>
      </c>
      <c r="JU254">
        <v>26.437341690063501</v>
      </c>
      <c r="JV254">
        <v>28.0896396636963</v>
      </c>
      <c r="JW254">
        <v>29.3200988769531</v>
      </c>
      <c r="JX254">
        <v>28.1951198577881</v>
      </c>
      <c r="JY254">
        <v>28.335742950439499</v>
      </c>
      <c r="JZ254">
        <v>30.9021186828613</v>
      </c>
      <c r="KA254">
        <v>28.406040191650401</v>
      </c>
      <c r="KB254">
        <v>29.8825798034668</v>
      </c>
      <c r="KC254">
        <v>30.972438812255898</v>
      </c>
      <c r="KD254">
        <v>35.507537841796903</v>
      </c>
      <c r="KE254">
        <v>31.394321441650401</v>
      </c>
      <c r="KF254">
        <v>30.163822174072301</v>
      </c>
      <c r="KG254">
        <v>31.9567985534668</v>
      </c>
      <c r="KH254">
        <v>32.273220062255902</v>
      </c>
      <c r="KI254">
        <v>32.624763488769503</v>
      </c>
      <c r="KJ254">
        <v>31.5700988769531</v>
      </c>
      <c r="KK254">
        <v>36.597377777099602</v>
      </c>
      <c r="KL254">
        <v>38.777061462402301</v>
      </c>
      <c r="KM254">
        <v>39.585659027099602</v>
      </c>
      <c r="KN254">
        <v>34.312240600585902</v>
      </c>
      <c r="KO254">
        <v>34.136482238769503</v>
      </c>
      <c r="KP254">
        <v>38.566139221191399</v>
      </c>
      <c r="KQ254">
        <v>37.124740600585902</v>
      </c>
      <c r="KR254">
        <v>38.6364555358887</v>
      </c>
      <c r="KS254">
        <v>39.409900665283203</v>
      </c>
      <c r="KT254" s="6">
        <v>40.570018768310497</v>
      </c>
      <c r="KU254" s="6">
        <v>40.077842712402301</v>
      </c>
      <c r="KV254" s="6">
        <v>40.816120147705099</v>
      </c>
      <c r="KW254">
        <v>38.636440277099602</v>
      </c>
      <c r="KX254" s="6">
        <v>44.331737518310497</v>
      </c>
      <c r="KY254" s="6">
        <v>42.222339630127003</v>
      </c>
      <c r="KZ254" s="6">
        <v>42.1520385742188</v>
      </c>
      <c r="LA254" s="6">
        <v>40.499721527099602</v>
      </c>
      <c r="LB254" s="6">
        <v>42.292640686035199</v>
      </c>
      <c r="LC254" s="6">
        <v>41.308319091796903</v>
      </c>
      <c r="LD254" s="6">
        <v>48.198879241943402</v>
      </c>
      <c r="LE254" s="6">
        <v>45.140296936035199</v>
      </c>
      <c r="LF254" s="6">
        <v>41.976261138916001</v>
      </c>
      <c r="LG254" s="6">
        <v>44.788764953613303</v>
      </c>
      <c r="LH254" s="6">
        <v>44.120761871337898</v>
      </c>
      <c r="LI254" s="6">
        <v>44.331718444824197</v>
      </c>
      <c r="LJ254" s="6">
        <v>41.659877777099602</v>
      </c>
      <c r="LK254" s="6">
        <v>47.636375427246101</v>
      </c>
      <c r="LL254" s="6">
        <v>48.374641418457003</v>
      </c>
      <c r="LM254" s="5">
        <v>51.3628959655762</v>
      </c>
      <c r="LN254" s="5">
        <v>55.4761772155762</v>
      </c>
      <c r="LO254" s="6">
        <v>46.898097991943402</v>
      </c>
      <c r="LP254" s="6">
        <v>49.183261871337898</v>
      </c>
      <c r="LQ254" s="6">
        <v>47.882480621337898</v>
      </c>
      <c r="LR254" s="6">
        <v>44.788719177246101</v>
      </c>
      <c r="LS254" s="5">
        <v>50.7301216125488</v>
      </c>
      <c r="LT254" s="5">
        <v>56.601158142089801</v>
      </c>
      <c r="LU254" s="4">
        <v>63.843299865722699</v>
      </c>
      <c r="LV254" s="4">
        <v>61.312080383300803</v>
      </c>
      <c r="LW254" s="5">
        <v>55.4410209655762</v>
      </c>
      <c r="LX254" s="6">
        <v>49.112899780273402</v>
      </c>
      <c r="LY254" s="5">
        <v>52.2769584655762</v>
      </c>
      <c r="LZ254" s="5">
        <v>51.151981353759801</v>
      </c>
      <c r="MA254" s="6">
        <v>47.144180297851598</v>
      </c>
      <c r="MB254" s="6">
        <v>47.1793403625488</v>
      </c>
      <c r="MC254" s="5">
        <v>51.8902587890625</v>
      </c>
      <c r="MD254" s="6">
        <v>48.691062927246101</v>
      </c>
      <c r="ME254" s="6">
        <v>49.851219177246101</v>
      </c>
      <c r="MF254" s="5">
        <v>54.808197021484403</v>
      </c>
      <c r="MG254" s="5">
        <v>55.019157409667997</v>
      </c>
      <c r="MH254" s="5">
        <v>56.741779327392599</v>
      </c>
      <c r="MI254" s="5">
        <v>56.425376892089801</v>
      </c>
      <c r="MJ254" s="4">
        <v>62.788616180419901</v>
      </c>
      <c r="MK254" s="5">
        <v>59.870677947997997</v>
      </c>
      <c r="ML254" s="5">
        <v>56.425361633300803</v>
      </c>
      <c r="MM254" s="4">
        <v>60.116779327392599</v>
      </c>
      <c r="MN254" s="5">
        <v>59.132396697997997</v>
      </c>
      <c r="MO254" s="5">
        <v>58.921459197997997</v>
      </c>
      <c r="MP254" s="4">
        <v>62.050361633300803</v>
      </c>
      <c r="MQ254" s="4">
        <v>69.538558959960895</v>
      </c>
      <c r="MR254" s="4">
        <v>60.327678680419901</v>
      </c>
      <c r="MS254" s="4">
        <v>62.1909790039063</v>
      </c>
      <c r="MT254" s="4">
        <v>60.362842559814503</v>
      </c>
      <c r="MU254" s="4">
        <v>62.612815856933601</v>
      </c>
      <c r="MV254" s="4">
        <v>62.190959930419901</v>
      </c>
      <c r="MW254" s="4">
        <v>64.300338745117202</v>
      </c>
      <c r="MX254" s="4">
        <v>67.569839477539105</v>
      </c>
      <c r="MY254" s="4">
        <v>63.386280059814503</v>
      </c>
      <c r="MZ254" s="5">
        <v>57.8667602539063</v>
      </c>
      <c r="NA254" s="4">
        <v>63.175323486328097</v>
      </c>
      <c r="NB254" s="5">
        <v>57.4800415039063</v>
      </c>
      <c r="NC254" s="5">
        <v>55.1246147155762</v>
      </c>
    </row>
    <row r="255" spans="1:367" ht="13.5" x14ac:dyDescent="0.15">
      <c r="A255" s="9" t="s">
        <v>619</v>
      </c>
      <c r="B255" t="s">
        <v>619</v>
      </c>
      <c r="C255" s="3">
        <v>79.593215942382798</v>
      </c>
      <c r="D255" s="2">
        <v>83.811904907226605</v>
      </c>
      <c r="E255" s="2">
        <v>87.081398010253906</v>
      </c>
      <c r="F255" s="2">
        <v>85.675186157226605</v>
      </c>
      <c r="G255" s="2">
        <v>82.616584777832003</v>
      </c>
      <c r="H255" s="2">
        <v>83.214256286621094</v>
      </c>
      <c r="I255" s="2">
        <v>80.015037536621094</v>
      </c>
      <c r="J255" s="3">
        <v>79.558059692382798</v>
      </c>
      <c r="K255" s="3">
        <v>79.663475036621094</v>
      </c>
      <c r="L255" s="2">
        <v>84.6907958984375</v>
      </c>
      <c r="M255" s="3">
        <v>76.921318054199205</v>
      </c>
      <c r="N255" s="3">
        <v>75.198684692382798</v>
      </c>
      <c r="O255" s="3">
        <v>77.272903442382798</v>
      </c>
      <c r="P255" s="3">
        <v>71.050277709960895</v>
      </c>
      <c r="Q255" s="3">
        <v>77.167419433593693</v>
      </c>
      <c r="R255" s="3">
        <v>76.183059692382798</v>
      </c>
      <c r="S255" s="3">
        <v>74.108840942382798</v>
      </c>
      <c r="T255" s="3">
        <v>72.421379089355497</v>
      </c>
      <c r="U255" s="4">
        <v>65.565963745117202</v>
      </c>
      <c r="V255" s="3">
        <v>74.882278442382798</v>
      </c>
      <c r="W255" s="4">
        <v>69.433082580566406</v>
      </c>
      <c r="X255" s="3">
        <v>70.733863830566406</v>
      </c>
      <c r="Y255" s="2">
        <v>81.421295166015597</v>
      </c>
      <c r="Z255" s="3">
        <v>76.429122924804702</v>
      </c>
      <c r="AA255" s="3">
        <v>70.06591796875</v>
      </c>
      <c r="AB255" s="3">
        <v>72.034622192382798</v>
      </c>
      <c r="AC255" s="3">
        <v>76.042419433593693</v>
      </c>
      <c r="AD255" s="4">
        <v>68.905754089355497</v>
      </c>
      <c r="AE255" s="4">
        <v>67.569862365722699</v>
      </c>
      <c r="AF255" s="3">
        <v>70.663536071777301</v>
      </c>
      <c r="AG255" s="4">
        <v>68.132339477539105</v>
      </c>
      <c r="AH255" s="4">
        <v>64.968299865722699</v>
      </c>
      <c r="AI255" s="5">
        <v>59.3784790039063</v>
      </c>
      <c r="AJ255" s="4">
        <v>62.999534606933601</v>
      </c>
      <c r="AK255" s="4">
        <v>67.007339477539105</v>
      </c>
      <c r="AL255" s="4">
        <v>63.632362365722699</v>
      </c>
      <c r="AM255" s="4">
        <v>63.456581115722699</v>
      </c>
      <c r="AN255" s="4">
        <v>62.507377624511697</v>
      </c>
      <c r="AO255" s="5">
        <v>55.511341094970703</v>
      </c>
      <c r="AP255" s="6">
        <v>48.655899047851598</v>
      </c>
      <c r="AQ255" s="6">
        <v>47.073902130127003</v>
      </c>
      <c r="AR255" s="6">
        <v>48.937160491943402</v>
      </c>
      <c r="AS255" s="6">
        <v>49.921543121337898</v>
      </c>
      <c r="AT255" s="6">
        <v>48.585578918457003</v>
      </c>
      <c r="AU255" s="6">
        <v>47.671539306640597</v>
      </c>
      <c r="AV255" s="5">
        <v>53.085559844970703</v>
      </c>
      <c r="AW255" s="5">
        <v>54.175376892089801</v>
      </c>
      <c r="AX255" s="5">
        <v>58.851158142089801</v>
      </c>
      <c r="AY255" s="5">
        <v>59.940998077392599</v>
      </c>
      <c r="AZ255" s="4">
        <v>63.315959930419901</v>
      </c>
      <c r="BA255" s="5">
        <v>58.921459197997997</v>
      </c>
      <c r="BB255" s="4">
        <v>61.276905059814503</v>
      </c>
      <c r="BC255" s="5">
        <v>59.237861633300803</v>
      </c>
      <c r="BD255" s="5">
        <v>56.601158142089801</v>
      </c>
      <c r="BE255" s="5">
        <v>58.886280059814503</v>
      </c>
      <c r="BF255" s="4">
        <v>62.823760986328097</v>
      </c>
      <c r="BG255" s="5">
        <v>57.480060577392599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 s="5">
        <v>55.862876892089801</v>
      </c>
      <c r="CC255" s="4">
        <v>62.296459197997997</v>
      </c>
      <c r="CD255" s="5">
        <v>56.284740447997997</v>
      </c>
      <c r="CE255" s="5">
        <v>53.612903594970703</v>
      </c>
      <c r="CF255" s="5">
        <v>54.808204650878899</v>
      </c>
      <c r="CG255" s="5">
        <v>57.304279327392599</v>
      </c>
      <c r="CH255" s="5">
        <v>54.245704650878899</v>
      </c>
      <c r="CI255" s="5">
        <v>54.386299133300803</v>
      </c>
      <c r="CJ255" s="5">
        <v>52.663658142089801</v>
      </c>
      <c r="CK255" s="5">
        <v>53.0152397155762</v>
      </c>
      <c r="CL255" s="5">
        <v>54.808219909667997</v>
      </c>
      <c r="CM255" s="6">
        <v>49.816036224365199</v>
      </c>
      <c r="CN255" s="5">
        <v>52.698860168457003</v>
      </c>
      <c r="CO255" s="6">
        <v>49.288719177246101</v>
      </c>
      <c r="CP255" s="6">
        <v>47.3551216125488</v>
      </c>
      <c r="CQ255" s="6">
        <v>44.788764953613303</v>
      </c>
      <c r="CR255" s="6">
        <v>49.148078918457003</v>
      </c>
      <c r="CS255" s="5">
        <v>50.308219909667997</v>
      </c>
      <c r="CT255" s="6">
        <v>49.816062927246101</v>
      </c>
      <c r="CU255" s="5">
        <v>52.734001159667997</v>
      </c>
      <c r="CV255" s="5">
        <v>56.073860168457003</v>
      </c>
      <c r="CW255" s="5">
        <v>56.987876892089801</v>
      </c>
      <c r="CX255" s="5">
        <v>54.210540771484403</v>
      </c>
      <c r="CY255" s="6">
        <v>47.636379241943402</v>
      </c>
      <c r="CZ255" s="6">
        <v>42.855178833007798</v>
      </c>
      <c r="DA255" s="6">
        <v>41.413780212402301</v>
      </c>
      <c r="DB255" s="6">
        <v>44.542659759521499</v>
      </c>
      <c r="DC255" s="6">
        <v>44.120780944824197</v>
      </c>
      <c r="DD255" s="6">
        <v>45.843437194824197</v>
      </c>
      <c r="DE255" s="6">
        <v>42.820022583007798</v>
      </c>
      <c r="DF255" s="6">
        <v>45.105140686035199</v>
      </c>
      <c r="DG255" s="6">
        <v>49.780899047851598</v>
      </c>
      <c r="DH255" s="6">
        <v>46.792659759521499</v>
      </c>
      <c r="DI255" s="6">
        <v>44.577800750732401</v>
      </c>
      <c r="DJ255" s="6">
        <v>44.437202453613303</v>
      </c>
      <c r="DK255" s="6">
        <v>45.948879241943402</v>
      </c>
      <c r="DL255" s="6">
        <v>41.167682647705099</v>
      </c>
      <c r="DM255" s="6">
        <v>42.292659759521499</v>
      </c>
      <c r="DN255" s="6">
        <v>44.085639953613303</v>
      </c>
      <c r="DO255">
        <v>35.788818359375</v>
      </c>
      <c r="DP255">
        <v>36.562240600585902</v>
      </c>
      <c r="DQ255">
        <v>33.433357238769503</v>
      </c>
      <c r="DR255">
        <v>33.890380859375</v>
      </c>
      <c r="DS255">
        <v>37.546619415283203</v>
      </c>
      <c r="DT255">
        <v>37.159900665283203</v>
      </c>
      <c r="DU255">
        <v>36.3512992858887</v>
      </c>
      <c r="DV255">
        <v>33.116958618164098</v>
      </c>
      <c r="DW255">
        <v>37.441139221191399</v>
      </c>
      <c r="DX255">
        <v>36.948959350585902</v>
      </c>
      <c r="DY255">
        <v>39.761421203613303</v>
      </c>
      <c r="DZ255">
        <v>37.0895805358887</v>
      </c>
      <c r="EA255">
        <v>37.159881591796903</v>
      </c>
      <c r="EB255">
        <v>36.878639221191399</v>
      </c>
      <c r="EC255">
        <v>37.6872367858887</v>
      </c>
      <c r="ED255">
        <v>37.616920471191399</v>
      </c>
      <c r="EE255">
        <v>37.722377777099602</v>
      </c>
      <c r="EF255">
        <v>36.210700988769503</v>
      </c>
      <c r="EG255">
        <v>38.741901397705099</v>
      </c>
      <c r="EH255">
        <v>37.265357971191399</v>
      </c>
      <c r="EI255">
        <v>36.597419738769503</v>
      </c>
      <c r="EJ255">
        <v>33.784919738769503</v>
      </c>
      <c r="EK255">
        <v>36.210700988769503</v>
      </c>
      <c r="EL255">
        <v>37.546619415283203</v>
      </c>
      <c r="EM255" s="6">
        <v>42.327838897705099</v>
      </c>
      <c r="EN255">
        <v>37.8278617858887</v>
      </c>
      <c r="EO255" s="6">
        <v>41.905960083007798</v>
      </c>
      <c r="EP255" s="6">
        <v>42.046581268310497</v>
      </c>
      <c r="EQ255">
        <v>37.441139221191399</v>
      </c>
      <c r="ER255">
        <v>38.144279479980497</v>
      </c>
      <c r="ES255">
        <v>38.425498962402301</v>
      </c>
      <c r="ET255">
        <v>35.999740600585902</v>
      </c>
      <c r="EU255">
        <v>38.495819091796903</v>
      </c>
      <c r="EV255" s="6">
        <v>40.042682647705099</v>
      </c>
      <c r="EW255" s="6">
        <v>42.749698638916001</v>
      </c>
      <c r="EX255">
        <v>36.948982238769503</v>
      </c>
      <c r="EY255" s="6">
        <v>41.589542388916001</v>
      </c>
      <c r="EZ255" s="6">
        <v>45.808280944824197</v>
      </c>
      <c r="FA255">
        <v>37.3005180358887</v>
      </c>
      <c r="FB255">
        <v>36.667701721191399</v>
      </c>
      <c r="FC255">
        <v>37.089576721191399</v>
      </c>
      <c r="FD255" s="6">
        <v>42.538764953613303</v>
      </c>
      <c r="FE255" s="6">
        <v>40.921581268310497</v>
      </c>
      <c r="FF255">
        <v>32.5544624328613</v>
      </c>
      <c r="FG255">
        <v>31.7458610534668</v>
      </c>
      <c r="FH255">
        <v>29.074020385742202</v>
      </c>
      <c r="FI255">
        <v>30.304479598998999</v>
      </c>
      <c r="FJ255">
        <v>33.011482238769503</v>
      </c>
      <c r="FK255">
        <v>34.101341247558601</v>
      </c>
      <c r="FL255">
        <v>36.562240600585902</v>
      </c>
      <c r="FM255">
        <v>36.773181915283203</v>
      </c>
      <c r="FN255">
        <v>36.491939544677699</v>
      </c>
      <c r="FO255" s="6">
        <v>42.573921203613303</v>
      </c>
      <c r="FP255" s="5">
        <v>50.659759521484403</v>
      </c>
      <c r="FQ255" s="6">
        <v>48.304359436035199</v>
      </c>
      <c r="FR255">
        <v>38.460681915283203</v>
      </c>
      <c r="FS255">
        <v>32.835678100585902</v>
      </c>
      <c r="FT255" s="6">
        <v>40.288761138916001</v>
      </c>
      <c r="FU255">
        <v>39.093482971191399</v>
      </c>
      <c r="FV255">
        <v>36.105216979980497</v>
      </c>
      <c r="FW255" s="6">
        <v>46.968437194824197</v>
      </c>
      <c r="FX255" s="5">
        <v>50.062141418457003</v>
      </c>
      <c r="FY255" s="6">
        <v>45.280937194824197</v>
      </c>
      <c r="FZ255">
        <v>38.952838897705099</v>
      </c>
      <c r="GA255" s="6">
        <v>45.948898315429702</v>
      </c>
      <c r="GB255" s="6">
        <v>42.644241333007798</v>
      </c>
      <c r="GC255" s="5">
        <v>51.8902587890625</v>
      </c>
      <c r="GD255" s="5">
        <v>58.780841827392599</v>
      </c>
      <c r="GE255" s="6">
        <v>48.831680297851598</v>
      </c>
      <c r="GF255" s="5">
        <v>54.8785400390625</v>
      </c>
      <c r="GG255" s="4">
        <v>60.433158874511697</v>
      </c>
      <c r="GH255" s="4">
        <v>66.409698486328097</v>
      </c>
      <c r="GI255" s="5">
        <v>53.929298400878899</v>
      </c>
      <c r="GJ255" s="6">
        <v>43.206741333007798</v>
      </c>
      <c r="GK255" s="6">
        <v>40.605182647705099</v>
      </c>
      <c r="GL255" s="6">
        <v>41.659858703613303</v>
      </c>
      <c r="GM255" s="6">
        <v>47.7418403625488</v>
      </c>
      <c r="GN255" s="5">
        <v>54.1753959655762</v>
      </c>
      <c r="GO255" s="5">
        <v>50.9761962890625</v>
      </c>
      <c r="GP255" s="6">
        <v>43.909820556640597</v>
      </c>
      <c r="GQ255" s="6">
        <v>47.847320556640597</v>
      </c>
      <c r="GR255" s="6">
        <v>49.0777587890625</v>
      </c>
      <c r="GS255" s="6">
        <v>45.6676635742188</v>
      </c>
      <c r="GT255" s="6">
        <v>47.073879241943402</v>
      </c>
      <c r="GU255" s="5">
        <v>53.858997344970703</v>
      </c>
      <c r="GV255" s="6">
        <v>49.921520233154297</v>
      </c>
      <c r="GW255" s="5">
        <v>51.749641418457003</v>
      </c>
      <c r="GX255" s="6">
        <v>48.726219177246101</v>
      </c>
      <c r="GY255" s="4">
        <v>65.706558227539105</v>
      </c>
      <c r="GZ255" s="4">
        <v>61.593315124511697</v>
      </c>
      <c r="HA255" s="6">
        <v>47.987922668457003</v>
      </c>
      <c r="HB255" s="6">
        <v>49.359039306640597</v>
      </c>
      <c r="HC255" s="4">
        <v>63.280841827392599</v>
      </c>
      <c r="HD255" s="5">
        <v>58.6402397155762</v>
      </c>
      <c r="HE255" s="4">
        <v>66.12841796875</v>
      </c>
      <c r="HF255" s="5">
        <v>50.624637603759801</v>
      </c>
      <c r="HG255" s="6">
        <v>44.331718444824197</v>
      </c>
      <c r="HH255" s="6">
        <v>47.882484436035199</v>
      </c>
      <c r="HI255" s="5">
        <v>50.097297668457003</v>
      </c>
      <c r="HJ255" s="6">
        <v>47.741844177246101</v>
      </c>
      <c r="HK255" s="5">
        <v>57.198799133300803</v>
      </c>
      <c r="HL255">
        <v>28.560497283935501</v>
      </c>
      <c r="HM255">
        <v>28.560497283935501</v>
      </c>
      <c r="HN255">
        <v>28.560497283935501</v>
      </c>
      <c r="HO255">
        <v>28.560497283935501</v>
      </c>
      <c r="HP255" s="3">
        <v>71.155738830566406</v>
      </c>
      <c r="HQ255" s="5">
        <v>57.831615447997997</v>
      </c>
      <c r="HR255" s="5">
        <v>53.999595642089801</v>
      </c>
      <c r="HS255" s="4">
        <v>61.663616180419901</v>
      </c>
      <c r="HT255" s="4">
        <v>68.237777709960895</v>
      </c>
      <c r="HU255" s="3">
        <v>70.663543701171903</v>
      </c>
      <c r="HV255" s="4">
        <v>68.413558959960895</v>
      </c>
      <c r="HW255" s="4">
        <v>60.855022430419901</v>
      </c>
      <c r="HX255" s="5">
        <v>58.288658142089801</v>
      </c>
      <c r="HY255" s="5">
        <v>58.112876892089801</v>
      </c>
      <c r="HZ255" s="5">
        <v>57.550361633300803</v>
      </c>
      <c r="IA255" s="5">
        <v>51.679298400878899</v>
      </c>
      <c r="IB255" s="6">
        <v>48.128578186035199</v>
      </c>
      <c r="IC255" s="6">
        <v>49.534820556640597</v>
      </c>
      <c r="ID255" s="5">
        <v>54.562122344970703</v>
      </c>
      <c r="IE255" s="5">
        <v>55.687122344970703</v>
      </c>
      <c r="IF255" s="5">
        <v>53.823860168457003</v>
      </c>
      <c r="IG255" s="6">
        <v>45.280937194824197</v>
      </c>
      <c r="IH255" s="6">
        <v>45.175441741943402</v>
      </c>
      <c r="II255">
        <v>34.558338165283203</v>
      </c>
      <c r="IJ255">
        <v>34.734157562255902</v>
      </c>
      <c r="IK255">
        <v>32.695075988769503</v>
      </c>
      <c r="IL255">
        <v>35.085678100585902</v>
      </c>
      <c r="IM255">
        <v>33.538822174072301</v>
      </c>
      <c r="IN255" s="6">
        <v>40.745800018310497</v>
      </c>
      <c r="IO255">
        <v>34.945037841796903</v>
      </c>
      <c r="IP255">
        <v>32.484119415283203</v>
      </c>
      <c r="IQ255">
        <v>33.995841979980497</v>
      </c>
      <c r="IR255">
        <v>35.437263488769503</v>
      </c>
      <c r="IS255">
        <v>36.913822174072301</v>
      </c>
      <c r="IT255">
        <v>33.960681915283203</v>
      </c>
      <c r="IU255">
        <v>30.5857028961182</v>
      </c>
      <c r="IV255">
        <v>34.558361053466797</v>
      </c>
      <c r="IW255">
        <v>32.870857238769503</v>
      </c>
      <c r="IX255">
        <v>31.113061904907202</v>
      </c>
      <c r="IY255">
        <v>31.46462059021</v>
      </c>
      <c r="IZ255">
        <v>32.273200988769503</v>
      </c>
      <c r="JA255">
        <v>29.1442985534668</v>
      </c>
      <c r="JB255">
        <v>29.3200798034668</v>
      </c>
      <c r="JC255">
        <v>32.167739868164098</v>
      </c>
      <c r="JD255">
        <v>27.034978866577099</v>
      </c>
      <c r="JE255">
        <v>28.335739135742202</v>
      </c>
      <c r="JF255">
        <v>31.3591613769531</v>
      </c>
      <c r="JG255">
        <v>30.761499404907202</v>
      </c>
      <c r="JH255">
        <v>28.441198348998999</v>
      </c>
      <c r="JI255">
        <v>28.441198348998999</v>
      </c>
      <c r="JJ255">
        <v>29.179479598998999</v>
      </c>
      <c r="JK255">
        <v>28.441198348998999</v>
      </c>
      <c r="JL255">
        <v>28.792760848998999</v>
      </c>
      <c r="JM255">
        <v>28.335720062255898</v>
      </c>
      <c r="JN255">
        <v>30.4450988769531</v>
      </c>
      <c r="JO255" s="4">
        <v>61.171424865722699</v>
      </c>
      <c r="JP255">
        <v>24.995899200439499</v>
      </c>
      <c r="JQ255">
        <v>26.367019653320298</v>
      </c>
      <c r="JR255">
        <v>25.628738403320298</v>
      </c>
      <c r="JS255">
        <v>24.292798995971701</v>
      </c>
      <c r="JT255">
        <v>24.714679718017599</v>
      </c>
      <c r="JU255">
        <v>27.316242218017599</v>
      </c>
      <c r="JV255">
        <v>27.843540191650401</v>
      </c>
      <c r="JW255">
        <v>27.210739135742202</v>
      </c>
      <c r="JX255">
        <v>27.6326198577881</v>
      </c>
      <c r="JY255">
        <v>28.616979598998999</v>
      </c>
      <c r="JZ255">
        <v>28.476360321044901</v>
      </c>
      <c r="KA255">
        <v>27.351360321044901</v>
      </c>
      <c r="KB255">
        <v>29.6716403961182</v>
      </c>
      <c r="KC255">
        <v>31.218540191650401</v>
      </c>
      <c r="KD255">
        <v>34.523200988769503</v>
      </c>
      <c r="KE255">
        <v>31.218500137329102</v>
      </c>
      <c r="KF255">
        <v>30.7966403961182</v>
      </c>
      <c r="KG255">
        <v>30.234157562255898</v>
      </c>
      <c r="KH255">
        <v>32.1677436828613</v>
      </c>
      <c r="KI255">
        <v>33.995857238769503</v>
      </c>
      <c r="KJ255">
        <v>33.644298553466797</v>
      </c>
      <c r="KK255">
        <v>36.9137573242188</v>
      </c>
      <c r="KL255">
        <v>37.265357971191399</v>
      </c>
      <c r="KM255" s="6">
        <v>40.007499694824197</v>
      </c>
      <c r="KN255">
        <v>37.6872367858887</v>
      </c>
      <c r="KO255">
        <v>36.632560729980497</v>
      </c>
      <c r="KP255">
        <v>38.390338897705099</v>
      </c>
      <c r="KQ255">
        <v>37.511459350585902</v>
      </c>
      <c r="KR255">
        <v>39.445041656494098</v>
      </c>
      <c r="KS255">
        <v>39.374717712402301</v>
      </c>
      <c r="KT255" s="6">
        <v>41.167697906494098</v>
      </c>
      <c r="KU255" s="6">
        <v>40.956760406494098</v>
      </c>
      <c r="KV255" s="6">
        <v>42.573898315429702</v>
      </c>
      <c r="KW255">
        <v>39.550498962402301</v>
      </c>
      <c r="KX255" s="6">
        <v>43.030941009521499</v>
      </c>
      <c r="KY255" s="6">
        <v>43.558280944824197</v>
      </c>
      <c r="KZ255" s="6">
        <v>43.417659759521499</v>
      </c>
      <c r="LA255" s="6">
        <v>41.800502777099602</v>
      </c>
      <c r="LB255" s="6">
        <v>44.366859436035199</v>
      </c>
      <c r="LC255" s="6">
        <v>43.312198638916001</v>
      </c>
      <c r="LD255" s="6">
        <v>49.2535400390625</v>
      </c>
      <c r="LE255" s="6">
        <v>46.300479888916001</v>
      </c>
      <c r="LF255" s="6">
        <v>44.402015686035199</v>
      </c>
      <c r="LG255" s="6">
        <v>46.862937927246101</v>
      </c>
      <c r="LH255" s="6">
        <v>46.722320556640597</v>
      </c>
      <c r="LI255" s="6">
        <v>46.511383056640597</v>
      </c>
      <c r="LJ255" s="6">
        <v>45.562202453613303</v>
      </c>
      <c r="LK255" s="5">
        <v>53.3668022155762</v>
      </c>
      <c r="LL255" s="5">
        <v>52.944923400878899</v>
      </c>
      <c r="LM255" s="5">
        <v>55.476158142089801</v>
      </c>
      <c r="LN255" s="5">
        <v>58.6050415039063</v>
      </c>
      <c r="LO255" s="5">
        <v>50.343379974365199</v>
      </c>
      <c r="LP255" s="5">
        <v>53.155876159667997</v>
      </c>
      <c r="LQ255" s="5">
        <v>51.8902587890625</v>
      </c>
      <c r="LR255" s="6">
        <v>49.183261871337898</v>
      </c>
      <c r="LS255" s="5">
        <v>54.983978271484403</v>
      </c>
      <c r="LT255" s="5">
        <v>58.921440124511697</v>
      </c>
      <c r="LU255" s="4">
        <v>67.112823486328097</v>
      </c>
      <c r="LV255" s="4">
        <v>63.491741180419901</v>
      </c>
      <c r="LW255" s="5">
        <v>58.148021697997997</v>
      </c>
      <c r="LX255" s="5">
        <v>51.960540771484403</v>
      </c>
      <c r="LY255" s="5">
        <v>57.550376892089801</v>
      </c>
      <c r="LZ255" s="5">
        <v>57.866783142089801</v>
      </c>
      <c r="MA255" s="5">
        <v>50.730079650878899</v>
      </c>
      <c r="MB255" s="5">
        <v>51.187141418457003</v>
      </c>
      <c r="MC255" s="5">
        <v>54.773033142089801</v>
      </c>
      <c r="MD255" s="5">
        <v>51.6793403625488</v>
      </c>
      <c r="ME255" s="5">
        <v>53.9996147155762</v>
      </c>
      <c r="MF255" s="5">
        <v>58.710540771484403</v>
      </c>
      <c r="MG255" s="5">
        <v>57.269096374511697</v>
      </c>
      <c r="MH255" s="4">
        <v>60.0816040039063</v>
      </c>
      <c r="MI255" s="4">
        <v>60.257377624511697</v>
      </c>
      <c r="MJ255" s="4">
        <v>66.163597106933594</v>
      </c>
      <c r="MK255" s="4">
        <v>64.230026245117202</v>
      </c>
      <c r="ML255" s="5">
        <v>59.483940124511697</v>
      </c>
      <c r="MM255" s="4">
        <v>65.354995727539105</v>
      </c>
      <c r="MN255" s="4">
        <v>65.108901977539105</v>
      </c>
      <c r="MO255" s="4">
        <v>63.632362365722699</v>
      </c>
      <c r="MP255" s="4">
        <v>65.812019348144503</v>
      </c>
      <c r="MQ255" s="3">
        <v>73.054153442382798</v>
      </c>
      <c r="MR255" s="4">
        <v>64.089378356933594</v>
      </c>
      <c r="MS255" s="4">
        <v>64.440933227539105</v>
      </c>
      <c r="MT255" s="4">
        <v>64.511276245117202</v>
      </c>
      <c r="MU255" s="4">
        <v>65.882339477539105</v>
      </c>
      <c r="MV255" s="4">
        <v>67.00732421875</v>
      </c>
      <c r="MW255" s="4">
        <v>67.288604736328097</v>
      </c>
      <c r="MX255" s="3">
        <v>72.069793701171903</v>
      </c>
      <c r="MY255" s="4">
        <v>67.675277709960895</v>
      </c>
      <c r="MZ255" s="4">
        <v>61.6284790039063</v>
      </c>
      <c r="NA255" s="4">
        <v>68.76513671875</v>
      </c>
      <c r="NB255" s="4">
        <v>63.456584930419901</v>
      </c>
      <c r="NC255" s="4">
        <v>60.749561309814503</v>
      </c>
    </row>
    <row r="256" spans="1:367" ht="13.5" x14ac:dyDescent="0.15">
      <c r="A256" s="9"/>
      <c r="B256" t="s">
        <v>620</v>
      </c>
      <c r="C256" s="1">
        <v>97.241439819335895</v>
      </c>
      <c r="D256">
        <v>101.56565856933599</v>
      </c>
      <c r="E256">
        <v>107.014808654785</v>
      </c>
      <c r="F256">
        <v>105.257286071777</v>
      </c>
      <c r="G256">
        <v>102.268760681152</v>
      </c>
      <c r="H256">
        <v>103.112503051758</v>
      </c>
      <c r="I256" s="1">
        <v>97.311805725097699</v>
      </c>
      <c r="J256" s="1">
        <v>99.842956542968693</v>
      </c>
      <c r="K256" s="1">
        <v>97.452476501464801</v>
      </c>
      <c r="L256">
        <v>103.00701904296901</v>
      </c>
      <c r="M256" s="1">
        <v>94.428939819335895</v>
      </c>
      <c r="N256" s="1">
        <v>93.057914733886705</v>
      </c>
      <c r="O256" s="1">
        <v>94.780662536621094</v>
      </c>
      <c r="P256" s="1">
        <v>92.179061889648395</v>
      </c>
      <c r="Q256" s="1">
        <v>94.921180725097699</v>
      </c>
      <c r="R256" s="1">
        <v>96.678855895996094</v>
      </c>
      <c r="S256" s="1">
        <v>91.264961242675795</v>
      </c>
      <c r="T256" s="2">
        <v>88.7337646484375</v>
      </c>
      <c r="U256" s="2">
        <v>84.6556396484375</v>
      </c>
      <c r="V256" s="1">
        <v>93.831375122070298</v>
      </c>
      <c r="W256" s="2">
        <v>88.522819519042997</v>
      </c>
      <c r="X256" s="2">
        <v>88.663436889648395</v>
      </c>
      <c r="Y256" s="1">
        <v>99.702339172363295</v>
      </c>
      <c r="Z256" s="1">
        <v>96.081436157226605</v>
      </c>
      <c r="AA256" s="2">
        <v>88.698593139648395</v>
      </c>
      <c r="AB256" s="1">
        <v>90.948562622070298</v>
      </c>
      <c r="AC256" s="1">
        <v>93.831375122070298</v>
      </c>
      <c r="AD256" s="2">
        <v>86.589218139648395</v>
      </c>
      <c r="AE256" s="2">
        <v>82.757217407226605</v>
      </c>
      <c r="AF256" s="2">
        <v>84.444717407226605</v>
      </c>
      <c r="AG256" s="2">
        <v>87.151718139648395</v>
      </c>
      <c r="AH256" s="2">
        <v>81.175224304199205</v>
      </c>
      <c r="AI256" s="3">
        <v>76.640075683593693</v>
      </c>
      <c r="AJ256" s="3">
        <v>77.097099304199205</v>
      </c>
      <c r="AK256" s="2">
        <v>83.284584045410199</v>
      </c>
      <c r="AL256" s="2">
        <v>80.718185424804702</v>
      </c>
      <c r="AM256" s="3">
        <v>78.643936157226605</v>
      </c>
      <c r="AN256" s="3">
        <v>79.979927062988295</v>
      </c>
      <c r="AO256" s="3">
        <v>73.054161071777301</v>
      </c>
      <c r="AP256" s="4">
        <v>65.706558227539105</v>
      </c>
      <c r="AQ256" s="4">
        <v>64.546440124511705</v>
      </c>
      <c r="AR256" s="4">
        <v>64.370635986328097</v>
      </c>
      <c r="AS256" s="4">
        <v>66.655754089355497</v>
      </c>
      <c r="AT256" s="4">
        <v>65.74169921875</v>
      </c>
      <c r="AU256" s="4">
        <v>65.144081115722699</v>
      </c>
      <c r="AV256" s="4">
        <v>68.51904296875</v>
      </c>
      <c r="AW256" s="4">
        <v>68.413558959960895</v>
      </c>
      <c r="AX256" s="3">
        <v>73.335418701171903</v>
      </c>
      <c r="AY256" s="3">
        <v>76.640060424804702</v>
      </c>
      <c r="AZ256" s="3">
        <v>78.608840942382798</v>
      </c>
      <c r="BA256" s="3">
        <v>76.745559692382798</v>
      </c>
      <c r="BB256" s="3">
        <v>76.147872924804702</v>
      </c>
      <c r="BC256" s="3">
        <v>76.253372192382798</v>
      </c>
      <c r="BD256" s="4">
        <v>69.995559692382798</v>
      </c>
      <c r="BE256" s="3">
        <v>75.374465942382798</v>
      </c>
      <c r="BF256" s="3">
        <v>77.308021545410199</v>
      </c>
      <c r="BG256" s="3">
        <v>72.667465209960895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 s="4">
        <v>68.202621459960895</v>
      </c>
      <c r="CC256" s="3">
        <v>75.022941589355497</v>
      </c>
      <c r="CD256" s="4">
        <v>68.905776977539105</v>
      </c>
      <c r="CE256" s="4">
        <v>65.530754089355497</v>
      </c>
      <c r="CF256" s="4">
        <v>65.390159606933594</v>
      </c>
      <c r="CG256" s="4">
        <v>69.784637451171903</v>
      </c>
      <c r="CH256" s="4">
        <v>65.144058227539105</v>
      </c>
      <c r="CI256" s="4">
        <v>65.460494995117202</v>
      </c>
      <c r="CJ256" s="4">
        <v>64.687042236328097</v>
      </c>
      <c r="CK256" s="4">
        <v>63.983898162841797</v>
      </c>
      <c r="CL256" s="4">
        <v>63.948780059814503</v>
      </c>
      <c r="CM256" s="5">
        <v>59.062095642089801</v>
      </c>
      <c r="CN256" s="4">
        <v>63.983940124511697</v>
      </c>
      <c r="CO256" s="5">
        <v>55.124595642089801</v>
      </c>
      <c r="CP256" s="5">
        <v>52.241813659667997</v>
      </c>
      <c r="CQ256" s="6">
        <v>48.444984436035199</v>
      </c>
      <c r="CR256" s="5">
        <v>50.9761962890625</v>
      </c>
      <c r="CS256" s="5">
        <v>54.737903594970703</v>
      </c>
      <c r="CT256" s="5">
        <v>55.124622344970703</v>
      </c>
      <c r="CU256" s="5">
        <v>57.128501892089801</v>
      </c>
      <c r="CV256" s="4">
        <v>61.487823486328097</v>
      </c>
      <c r="CW256" s="4">
        <v>60.749561309814503</v>
      </c>
      <c r="CX256" s="5">
        <v>59.483959197997997</v>
      </c>
      <c r="CY256" s="5">
        <v>53.437141418457003</v>
      </c>
      <c r="CZ256" s="6">
        <v>47.0386962890625</v>
      </c>
      <c r="DA256" s="6">
        <v>44.788761138916001</v>
      </c>
      <c r="DB256" s="6">
        <v>44.331718444824197</v>
      </c>
      <c r="DC256" s="6">
        <v>45.913719177246101</v>
      </c>
      <c r="DD256" s="6">
        <v>47.636402130127003</v>
      </c>
      <c r="DE256" s="6">
        <v>44.753620147705099</v>
      </c>
      <c r="DF256" s="6">
        <v>45.527019500732401</v>
      </c>
      <c r="DG256" s="5">
        <v>53.296478271484403</v>
      </c>
      <c r="DH256" s="6">
        <v>47.460597991943402</v>
      </c>
      <c r="DI256" s="6">
        <v>47.425437927246101</v>
      </c>
      <c r="DJ256" s="6">
        <v>45.562160491943402</v>
      </c>
      <c r="DK256" s="6">
        <v>48.023097991943402</v>
      </c>
      <c r="DL256" s="6">
        <v>42.468460083007798</v>
      </c>
      <c r="DM256" s="6">
        <v>43.030941009521499</v>
      </c>
      <c r="DN256" s="6">
        <v>44.296562194824197</v>
      </c>
      <c r="DO256">
        <v>37.511478424072301</v>
      </c>
      <c r="DP256">
        <v>36.245838165283203</v>
      </c>
      <c r="DQ256">
        <v>33.011482238769503</v>
      </c>
      <c r="DR256">
        <v>33.398200988769503</v>
      </c>
      <c r="DS256">
        <v>39.058300018310497</v>
      </c>
      <c r="DT256">
        <v>36.597419738769503</v>
      </c>
      <c r="DU256">
        <v>35.472400665283203</v>
      </c>
      <c r="DV256">
        <v>32.659919738769503</v>
      </c>
      <c r="DW256">
        <v>37.089561462402301</v>
      </c>
      <c r="DX256">
        <v>36.245819091796903</v>
      </c>
      <c r="DY256" s="6">
        <v>40.323959350585902</v>
      </c>
      <c r="DZ256">
        <v>35.823963165283203</v>
      </c>
      <c r="EA256">
        <v>38.601280212402301</v>
      </c>
      <c r="EB256">
        <v>36.351318359375</v>
      </c>
      <c r="EC256">
        <v>36.386421203613303</v>
      </c>
      <c r="ED256">
        <v>37.898181915283203</v>
      </c>
      <c r="EE256">
        <v>36.597377777099602</v>
      </c>
      <c r="EF256">
        <v>37.581779479980497</v>
      </c>
      <c r="EG256">
        <v>39.269260406494098</v>
      </c>
      <c r="EH256">
        <v>38.812221527099602</v>
      </c>
      <c r="EI256">
        <v>37.933319091796903</v>
      </c>
      <c r="EJ256">
        <v>34.030998229980497</v>
      </c>
      <c r="EK256">
        <v>35.050521850585902</v>
      </c>
      <c r="EL256">
        <v>37.933300018310497</v>
      </c>
      <c r="EM256" s="6">
        <v>41.870800018310497</v>
      </c>
      <c r="EN256">
        <v>37.159900665283203</v>
      </c>
      <c r="EO256" s="6">
        <v>42.784858703613303</v>
      </c>
      <c r="EP256" s="6">
        <v>40.780960083007798</v>
      </c>
      <c r="EQ256">
        <v>37.3005180358887</v>
      </c>
      <c r="ER256">
        <v>36.808341979980497</v>
      </c>
      <c r="ES256">
        <v>37.792682647705099</v>
      </c>
      <c r="ET256">
        <v>35.859096527099602</v>
      </c>
      <c r="EU256">
        <v>39.550498962402301</v>
      </c>
      <c r="EV256" s="6">
        <v>40.183322906494098</v>
      </c>
      <c r="EW256" s="6">
        <v>41.413761138916001</v>
      </c>
      <c r="EX256">
        <v>37.616920471191399</v>
      </c>
      <c r="EY256">
        <v>39.480159759521499</v>
      </c>
      <c r="EZ256" s="6">
        <v>45.034820556640597</v>
      </c>
      <c r="FA256">
        <v>37.265338897705099</v>
      </c>
      <c r="FB256">
        <v>38.566123962402301</v>
      </c>
      <c r="FC256">
        <v>36.913822174072301</v>
      </c>
      <c r="FD256">
        <v>39.902042388916001</v>
      </c>
      <c r="FE256" s="6">
        <v>40.183319091796903</v>
      </c>
      <c r="FF256">
        <v>31.534917831420898</v>
      </c>
      <c r="FG256">
        <v>31.886499404907202</v>
      </c>
      <c r="FH256">
        <v>29.0036811828613</v>
      </c>
      <c r="FI256">
        <v>31.394281387329102</v>
      </c>
      <c r="FJ256">
        <v>33.046638488769503</v>
      </c>
      <c r="FK256">
        <v>33.433357238769503</v>
      </c>
      <c r="FL256">
        <v>35.191139221191399</v>
      </c>
      <c r="FM256">
        <v>35.085655212402301</v>
      </c>
      <c r="FN256">
        <v>37.370841979980497</v>
      </c>
      <c r="FO256" s="6">
        <v>43.839519500732401</v>
      </c>
      <c r="FP256" s="6">
        <v>48.4801216125488</v>
      </c>
      <c r="FQ256" s="6">
        <v>46.862937927246101</v>
      </c>
      <c r="FR256">
        <v>36.562259674072301</v>
      </c>
      <c r="FS256">
        <v>31.991958618164102</v>
      </c>
      <c r="FT256" s="6">
        <v>42.538761138916001</v>
      </c>
      <c r="FU256">
        <v>37.370822906494098</v>
      </c>
      <c r="FV256">
        <v>35.0505180358887</v>
      </c>
      <c r="FW256" s="6">
        <v>47.284797668457003</v>
      </c>
      <c r="FX256" s="6">
        <v>49.6402587890625</v>
      </c>
      <c r="FY256" s="6">
        <v>44.999698638916001</v>
      </c>
      <c r="FZ256" s="6">
        <v>40.218456268310497</v>
      </c>
      <c r="GA256" s="6">
        <v>45.843421936035199</v>
      </c>
      <c r="GB256" s="6">
        <v>42.855159759521499</v>
      </c>
      <c r="GC256" s="5">
        <v>51.679298400878899</v>
      </c>
      <c r="GD256" s="4">
        <v>61.136299133300803</v>
      </c>
      <c r="GE256" s="6">
        <v>49.394180297851598</v>
      </c>
      <c r="GF256" s="5">
        <v>56.355079650878899</v>
      </c>
      <c r="GG256" s="4">
        <v>60.960498809814503</v>
      </c>
      <c r="GH256" s="4">
        <v>64.124519348144503</v>
      </c>
      <c r="GI256" s="5">
        <v>53.1910209655762</v>
      </c>
      <c r="GJ256" s="6">
        <v>42.960639953613303</v>
      </c>
      <c r="GK256">
        <v>39.445018768310497</v>
      </c>
      <c r="GL256" s="6">
        <v>41.308296203613303</v>
      </c>
      <c r="GM256" s="6">
        <v>49.077762603759801</v>
      </c>
      <c r="GN256" s="5">
        <v>53.823841094970703</v>
      </c>
      <c r="GO256" s="5">
        <v>50.694961547851598</v>
      </c>
      <c r="GP256" s="6">
        <v>42.081737518310497</v>
      </c>
      <c r="GQ256" s="6">
        <v>47.601219177246101</v>
      </c>
      <c r="GR256" s="6">
        <v>48.198860168457003</v>
      </c>
      <c r="GS256" s="6">
        <v>44.964523315429702</v>
      </c>
      <c r="GT256" s="6">
        <v>48.093399047851598</v>
      </c>
      <c r="GU256" s="5">
        <v>53.296501159667997</v>
      </c>
      <c r="GV256" s="5">
        <v>50.624641418457003</v>
      </c>
      <c r="GW256" s="6">
        <v>49.8160400390625</v>
      </c>
      <c r="GX256" s="5">
        <v>50.976203918457003</v>
      </c>
      <c r="GY256" s="4">
        <v>65.284683227539105</v>
      </c>
      <c r="GZ256" s="4">
        <v>62.120635986328097</v>
      </c>
      <c r="HA256" s="6">
        <v>46.933238983154297</v>
      </c>
      <c r="HB256" s="5">
        <v>50.730079650878899</v>
      </c>
      <c r="HC256" s="4">
        <v>63.069862365722699</v>
      </c>
      <c r="HD256" s="5">
        <v>59.9409790039063</v>
      </c>
      <c r="HE256" s="4">
        <v>65.952659606933594</v>
      </c>
      <c r="HF256" s="6">
        <v>49.112937927246101</v>
      </c>
      <c r="HG256" s="6">
        <v>43.347358703613303</v>
      </c>
      <c r="HH256" s="6">
        <v>45.948879241943402</v>
      </c>
      <c r="HI256" s="5">
        <v>51.7144584655762</v>
      </c>
      <c r="HJ256" s="6">
        <v>47.425441741943402</v>
      </c>
      <c r="HK256" s="5">
        <v>50.8172416687012</v>
      </c>
      <c r="HL256">
        <v>28.560497283935501</v>
      </c>
      <c r="HM256">
        <v>28.560497283935501</v>
      </c>
      <c r="HN256">
        <v>28.560497283935501</v>
      </c>
      <c r="HO256">
        <v>28.560497283935501</v>
      </c>
      <c r="HP256" s="3">
        <v>73.159622192382798</v>
      </c>
      <c r="HQ256" s="5">
        <v>55.159740447997997</v>
      </c>
      <c r="HR256" s="5">
        <v>53.437122344970703</v>
      </c>
      <c r="HS256" s="4">
        <v>61.452678680419901</v>
      </c>
      <c r="HT256" s="4">
        <v>68.343276977539105</v>
      </c>
      <c r="HU256" s="3">
        <v>71.050277709960895</v>
      </c>
      <c r="HV256" s="4">
        <v>68.659683227539105</v>
      </c>
      <c r="HW256" s="4">
        <v>61.4175415039063</v>
      </c>
      <c r="HX256" s="5">
        <v>59.7300415039063</v>
      </c>
      <c r="HY256" s="5">
        <v>58.710540771484403</v>
      </c>
      <c r="HZ256" s="4">
        <v>60.011299133300803</v>
      </c>
      <c r="IA256" s="5">
        <v>53.7535400390625</v>
      </c>
      <c r="IB256" s="6">
        <v>49.042640686035199</v>
      </c>
      <c r="IC256" s="5">
        <v>50.097297668457003</v>
      </c>
      <c r="ID256" s="5">
        <v>54.316001892089801</v>
      </c>
      <c r="IE256" s="5">
        <v>53.472282409667997</v>
      </c>
      <c r="IF256" s="5">
        <v>56.5660209655762</v>
      </c>
      <c r="IG256" s="6">
        <v>43.628597259521499</v>
      </c>
      <c r="IH256" s="6">
        <v>45.456722259521499</v>
      </c>
      <c r="II256">
        <v>34.909919738769503</v>
      </c>
      <c r="IJ256">
        <v>35.859138488769503</v>
      </c>
      <c r="IK256">
        <v>34.593479156494098</v>
      </c>
      <c r="IL256">
        <v>34.066158294677699</v>
      </c>
      <c r="IM256">
        <v>33.609123229980497</v>
      </c>
      <c r="IN256">
        <v>37.687217712402301</v>
      </c>
      <c r="IO256">
        <v>32.238040924072301</v>
      </c>
      <c r="IP256">
        <v>31.218500137329102</v>
      </c>
      <c r="IQ256">
        <v>33.363059997558601</v>
      </c>
      <c r="IR256">
        <v>34.593521118164098</v>
      </c>
      <c r="IS256">
        <v>35.648181915283203</v>
      </c>
      <c r="IT256">
        <v>31.4294624328613</v>
      </c>
      <c r="IU256">
        <v>30.656021118164102</v>
      </c>
      <c r="IV256">
        <v>35.507560729980497</v>
      </c>
      <c r="IW256">
        <v>33.116920471191399</v>
      </c>
      <c r="IX256">
        <v>31.67555809021</v>
      </c>
      <c r="IY256">
        <v>32.2380180358887</v>
      </c>
      <c r="IZ256">
        <v>31.288822174072301</v>
      </c>
      <c r="JA256">
        <v>30.093521118164102</v>
      </c>
      <c r="JB256">
        <v>29.60133934021</v>
      </c>
      <c r="JC256">
        <v>32.519298553466797</v>
      </c>
      <c r="JD256">
        <v>27.773239135742202</v>
      </c>
      <c r="JE256">
        <v>28.863079071044901</v>
      </c>
      <c r="JF256">
        <v>31.534938812255898</v>
      </c>
      <c r="JG256">
        <v>30.6912021636963</v>
      </c>
      <c r="JH256">
        <v>28.300579071044901</v>
      </c>
      <c r="JI256">
        <v>28.863079071044901</v>
      </c>
      <c r="JJ256">
        <v>29.1443176269531</v>
      </c>
      <c r="JK256">
        <v>28.300601959228501</v>
      </c>
      <c r="JL256">
        <v>28.335739135742202</v>
      </c>
      <c r="JM256">
        <v>28.5466613769531</v>
      </c>
      <c r="JN256">
        <v>30.6912021636963</v>
      </c>
      <c r="JO256" s="4">
        <v>62.120643615722699</v>
      </c>
      <c r="JP256">
        <v>25.628719329833999</v>
      </c>
      <c r="JQ256">
        <v>26.6834201812744</v>
      </c>
      <c r="JR256">
        <v>25.452959060668899</v>
      </c>
      <c r="JS256">
        <v>24.9256191253662</v>
      </c>
      <c r="JT256">
        <v>24.574039459228501</v>
      </c>
      <c r="JU256">
        <v>25.874841690063501</v>
      </c>
      <c r="JV256">
        <v>28.687280654907202</v>
      </c>
      <c r="JW256">
        <v>27.2459201812744</v>
      </c>
      <c r="JX256">
        <v>27.386520385742202</v>
      </c>
      <c r="JY256">
        <v>31.218521118164102</v>
      </c>
      <c r="JZ256">
        <v>28.5818386077881</v>
      </c>
      <c r="KA256">
        <v>27.949020385742202</v>
      </c>
      <c r="KB256">
        <v>28.230260848998999</v>
      </c>
      <c r="KC256">
        <v>31.218540191650401</v>
      </c>
      <c r="KD256">
        <v>35.437259674072301</v>
      </c>
      <c r="KE256">
        <v>30.198980331420898</v>
      </c>
      <c r="KF256">
        <v>31.781040191650401</v>
      </c>
      <c r="KG256">
        <v>30.0583801269531</v>
      </c>
      <c r="KH256">
        <v>32.7653999328613</v>
      </c>
      <c r="KI256">
        <v>31.851318359375</v>
      </c>
      <c r="KJ256">
        <v>32.7653999328613</v>
      </c>
      <c r="KK256">
        <v>35.296619415283203</v>
      </c>
      <c r="KL256">
        <v>36.386421203613303</v>
      </c>
      <c r="KM256">
        <v>39.023139953613303</v>
      </c>
      <c r="KN256">
        <v>37.722381591796903</v>
      </c>
      <c r="KO256">
        <v>36.808341979980497</v>
      </c>
      <c r="KP256">
        <v>38.812202453613303</v>
      </c>
      <c r="KQ256">
        <v>37.441139221191399</v>
      </c>
      <c r="KR256" s="6">
        <v>40.007518768310497</v>
      </c>
      <c r="KS256" s="6">
        <v>41.589561462402301</v>
      </c>
      <c r="KT256" s="6">
        <v>41.2380180358887</v>
      </c>
      <c r="KU256" s="6">
        <v>45.527019500732401</v>
      </c>
      <c r="KV256" s="6">
        <v>45.632499694824197</v>
      </c>
      <c r="KW256" s="6">
        <v>45.632480621337898</v>
      </c>
      <c r="KX256" s="6">
        <v>47.319999694824197</v>
      </c>
      <c r="KY256" s="5">
        <v>50.237918853759801</v>
      </c>
      <c r="KZ256" s="6">
        <v>49.605140686035199</v>
      </c>
      <c r="LA256" s="6">
        <v>47.917640686035199</v>
      </c>
      <c r="LB256" s="6">
        <v>49.2535400390625</v>
      </c>
      <c r="LC256" s="6">
        <v>48.761402130127003</v>
      </c>
      <c r="LD256" s="5">
        <v>56.987876892089801</v>
      </c>
      <c r="LE256" s="5">
        <v>54.4918212890625</v>
      </c>
      <c r="LF256" s="5">
        <v>55.405841827392599</v>
      </c>
      <c r="LG256" s="5">
        <v>56.460559844970703</v>
      </c>
      <c r="LH256" s="5">
        <v>57.409759521484403</v>
      </c>
      <c r="LI256" s="5">
        <v>54.667579650878899</v>
      </c>
      <c r="LJ256" s="5">
        <v>56.249622344970703</v>
      </c>
      <c r="LK256" s="4">
        <v>64.370643615722699</v>
      </c>
      <c r="LL256" s="4">
        <v>64.862815856933594</v>
      </c>
      <c r="LM256" s="4">
        <v>68.097183227539105</v>
      </c>
      <c r="LN256" s="4">
        <v>69.960464477539105</v>
      </c>
      <c r="LO256" s="4">
        <v>63.210502624511697</v>
      </c>
      <c r="LP256" s="4">
        <v>65.776878356933594</v>
      </c>
      <c r="LQ256" s="4">
        <v>64.089378356933594</v>
      </c>
      <c r="LR256" s="4">
        <v>62.823760986328097</v>
      </c>
      <c r="LS256" s="4">
        <v>68.800300598144503</v>
      </c>
      <c r="LT256" s="3">
        <v>73.440864562988295</v>
      </c>
      <c r="LU256" s="2">
        <v>82.440841674804702</v>
      </c>
      <c r="LV256" s="2">
        <v>80.190841674804702</v>
      </c>
      <c r="LW256" s="3">
        <v>74.882255554199205</v>
      </c>
      <c r="LX256" s="4">
        <v>67.815940856933594</v>
      </c>
      <c r="LY256" s="3">
        <v>71.68310546875</v>
      </c>
      <c r="LZ256" s="3">
        <v>73.581527709960895</v>
      </c>
      <c r="MA256" s="4">
        <v>67.288581848144503</v>
      </c>
      <c r="MB256" s="4">
        <v>67.183143615722699</v>
      </c>
      <c r="MC256" s="4">
        <v>68.729988098144503</v>
      </c>
      <c r="MD256" s="4">
        <v>67.39404296875</v>
      </c>
      <c r="ME256" s="4">
        <v>66.163581848144503</v>
      </c>
      <c r="MF256" s="3">
        <v>73.054138183593693</v>
      </c>
      <c r="MG256" s="3">
        <v>74.460403442382798</v>
      </c>
      <c r="MH256" s="3">
        <v>77.624435424804702</v>
      </c>
      <c r="MI256" s="3">
        <v>78.749435424804702</v>
      </c>
      <c r="MJ256" s="2">
        <v>82.018936157226605</v>
      </c>
      <c r="MK256" s="2">
        <v>81.245498657226605</v>
      </c>
      <c r="ML256" s="3">
        <v>78.608802795410199</v>
      </c>
      <c r="MM256" s="2">
        <v>80.999443054199205</v>
      </c>
      <c r="MN256" s="2">
        <v>81.034599304199205</v>
      </c>
      <c r="MO256" s="2">
        <v>80.190818786621094</v>
      </c>
      <c r="MP256" s="2">
        <v>83.284561157226605</v>
      </c>
      <c r="MQ256" s="1">
        <v>91.792320251464801</v>
      </c>
      <c r="MR256" s="2">
        <v>83.3197021484375</v>
      </c>
      <c r="MS256" s="2">
        <v>82.827560424804702</v>
      </c>
      <c r="MT256" s="2">
        <v>84.022857666015597</v>
      </c>
      <c r="MU256" s="2">
        <v>84.198623657226605</v>
      </c>
      <c r="MV256" s="2">
        <v>86.800178527832003</v>
      </c>
      <c r="MW256" s="2">
        <v>88.347023010253906</v>
      </c>
      <c r="MX256" s="1">
        <v>92.214179992675795</v>
      </c>
      <c r="MY256" s="2">
        <v>88.241561889648395</v>
      </c>
      <c r="MZ256" s="2">
        <v>83.143936157226605</v>
      </c>
      <c r="NA256" s="2">
        <v>87.9954833984375</v>
      </c>
      <c r="NB256" s="2">
        <v>81.632240295410199</v>
      </c>
      <c r="NC256" s="2">
        <v>80.612701416015597</v>
      </c>
    </row>
    <row r="257" spans="1:367" ht="13.5" x14ac:dyDescent="0.15">
      <c r="A257" s="9"/>
      <c r="B257" t="s">
        <v>621</v>
      </c>
      <c r="C257">
        <v>111.02280426025401</v>
      </c>
      <c r="D257">
        <v>112.81559753418</v>
      </c>
      <c r="E257">
        <v>117.03420257568401</v>
      </c>
      <c r="F257">
        <v>116.752792358398</v>
      </c>
      <c r="G257">
        <v>114.643798828125</v>
      </c>
      <c r="H257">
        <v>113.870399475098</v>
      </c>
      <c r="I257">
        <v>108.350791931152</v>
      </c>
      <c r="J257">
        <v>110.28440093994099</v>
      </c>
      <c r="K257">
        <v>110.354598999023</v>
      </c>
      <c r="L257">
        <v>112.49919128418</v>
      </c>
      <c r="M257">
        <v>107.43699645996099</v>
      </c>
      <c r="N257">
        <v>102.936805725098</v>
      </c>
      <c r="O257">
        <v>107.75319671630901</v>
      </c>
      <c r="P257">
        <v>102.761070251465</v>
      </c>
      <c r="Q257">
        <v>104.65960693359401</v>
      </c>
      <c r="R257">
        <v>107.36619567871099</v>
      </c>
      <c r="S257">
        <v>103.429000854492</v>
      </c>
      <c r="T257">
        <v>102.726196289062</v>
      </c>
      <c r="U257" s="1">
        <v>93.409469604492202</v>
      </c>
      <c r="V257">
        <v>103.28859710693401</v>
      </c>
      <c r="W257" s="1">
        <v>99.526626586914105</v>
      </c>
      <c r="X257">
        <v>101.56569671630901</v>
      </c>
      <c r="Y257">
        <v>112.639610290527</v>
      </c>
      <c r="Z257">
        <v>104.69459533691401</v>
      </c>
      <c r="AA257">
        <v>101.46014404296901</v>
      </c>
      <c r="AB257">
        <v>100.124404907227</v>
      </c>
      <c r="AC257">
        <v>103.60481262207</v>
      </c>
      <c r="AD257" s="1">
        <v>96.784461975097699</v>
      </c>
      <c r="AE257" s="1">
        <v>95.729797363281193</v>
      </c>
      <c r="AF257" s="1">
        <v>96.221954345703097</v>
      </c>
      <c r="AG257" s="1">
        <v>95.343063354492202</v>
      </c>
      <c r="AH257" s="1">
        <v>93.690719604492202</v>
      </c>
      <c r="AI257" s="2">
        <v>86.343162536621094</v>
      </c>
      <c r="AJ257" s="2">
        <v>89.472023010253906</v>
      </c>
      <c r="AK257" s="1">
        <v>93.866539001464801</v>
      </c>
      <c r="AL257" s="1">
        <v>93.444686889648395</v>
      </c>
      <c r="AM257" s="2">
        <v>89.436859130859403</v>
      </c>
      <c r="AN257" s="1">
        <v>92.143898010253906</v>
      </c>
      <c r="AO257" s="2">
        <v>85.815803527832003</v>
      </c>
      <c r="AP257" s="3">
        <v>75.972122192382798</v>
      </c>
      <c r="AQ257" s="3">
        <v>74.460380554199205</v>
      </c>
      <c r="AR257" s="3">
        <v>75.831497192382798</v>
      </c>
      <c r="AS257" s="3">
        <v>77.518997192382798</v>
      </c>
      <c r="AT257" s="3">
        <v>75.901802062988295</v>
      </c>
      <c r="AU257" s="3">
        <v>76.007263183593693</v>
      </c>
      <c r="AV257" s="3">
        <v>77.835357666015597</v>
      </c>
      <c r="AW257" s="3">
        <v>78.362739562988295</v>
      </c>
      <c r="AX257" s="2">
        <v>84.8665771484375</v>
      </c>
      <c r="AY257" s="2">
        <v>85.710296630859403</v>
      </c>
      <c r="AZ257" s="2">
        <v>86.448577880859403</v>
      </c>
      <c r="BA257" s="2">
        <v>88.065780639648395</v>
      </c>
      <c r="BB257" s="2">
        <v>84.655685424804702</v>
      </c>
      <c r="BC257" s="2">
        <v>86.765022277832003</v>
      </c>
      <c r="BD257" s="3">
        <v>79.628364562988295</v>
      </c>
      <c r="BE257" s="2">
        <v>83.847061157226605</v>
      </c>
      <c r="BF257" s="2">
        <v>86.518898010253906</v>
      </c>
      <c r="BG257" s="2">
        <v>83.179092407226605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 s="3">
        <v>76.288528442382798</v>
      </c>
      <c r="CC257" s="2">
        <v>82.651741027832003</v>
      </c>
      <c r="CD257" s="3">
        <v>78.573684692382798</v>
      </c>
      <c r="CE257" s="3">
        <v>76.288520812988295</v>
      </c>
      <c r="CF257" s="3">
        <v>74.144020080566406</v>
      </c>
      <c r="CG257" s="3">
        <v>79.030685424804702</v>
      </c>
      <c r="CH257" s="3">
        <v>75.022918701171903</v>
      </c>
      <c r="CI257" s="3">
        <v>73.089317321777301</v>
      </c>
      <c r="CJ257" s="3">
        <v>71.577621459960895</v>
      </c>
      <c r="CK257" s="3">
        <v>70.97998046875</v>
      </c>
      <c r="CL257" s="3">
        <v>71.893997192382798</v>
      </c>
      <c r="CM257" s="4">
        <v>67.710433959960895</v>
      </c>
      <c r="CN257" s="4">
        <v>69.151840209960895</v>
      </c>
      <c r="CO257" s="5">
        <v>57.233985900878899</v>
      </c>
      <c r="CP257" s="5">
        <v>56.109001159667997</v>
      </c>
      <c r="CQ257" s="5">
        <v>51.679298400878899</v>
      </c>
      <c r="CR257" s="5">
        <v>52.6285591125488</v>
      </c>
      <c r="CS257" s="5">
        <v>58.499622344970703</v>
      </c>
      <c r="CT257" s="5">
        <v>58.148017883300803</v>
      </c>
      <c r="CU257" s="4">
        <v>61.558177947997997</v>
      </c>
      <c r="CV257" s="4">
        <v>67.042526245117202</v>
      </c>
      <c r="CW257" s="4">
        <v>61.523002624511697</v>
      </c>
      <c r="CX257" s="4">
        <v>61.804241180419901</v>
      </c>
      <c r="CY257" s="5">
        <v>56.495697021484403</v>
      </c>
      <c r="CZ257" s="6">
        <v>49.675422668457003</v>
      </c>
      <c r="DA257" s="6">
        <v>45.491878509521499</v>
      </c>
      <c r="DB257" s="6">
        <v>44.964519500732401</v>
      </c>
      <c r="DC257" s="6">
        <v>46.194976806640597</v>
      </c>
      <c r="DD257" s="6">
        <v>47.3902778625488</v>
      </c>
      <c r="DE257" s="6">
        <v>44.507499694824197</v>
      </c>
      <c r="DF257" s="6">
        <v>46.265281677246101</v>
      </c>
      <c r="DG257" s="5">
        <v>53.331642150878899</v>
      </c>
      <c r="DH257" s="6">
        <v>48.831657409667997</v>
      </c>
      <c r="DI257" s="6">
        <v>48.6910591125488</v>
      </c>
      <c r="DJ257" s="6">
        <v>45.773078918457003</v>
      </c>
      <c r="DK257" s="5">
        <v>50.589500427246101</v>
      </c>
      <c r="DL257" s="6">
        <v>43.101280212402301</v>
      </c>
      <c r="DM257" s="6">
        <v>44.261379241943402</v>
      </c>
      <c r="DN257" s="6">
        <v>43.874702453613303</v>
      </c>
      <c r="DO257">
        <v>38.882537841796903</v>
      </c>
      <c r="DP257">
        <v>38.952880859375</v>
      </c>
      <c r="DQ257">
        <v>32.2028999328613</v>
      </c>
      <c r="DR257">
        <v>33.398200988769503</v>
      </c>
      <c r="DS257">
        <v>36.843498229980497</v>
      </c>
      <c r="DT257">
        <v>34.945060729980497</v>
      </c>
      <c r="DU257">
        <v>35.7887992858887</v>
      </c>
      <c r="DV257">
        <v>31.148242950439499</v>
      </c>
      <c r="DW257">
        <v>37.862998962402301</v>
      </c>
      <c r="DX257">
        <v>36.562240600585902</v>
      </c>
      <c r="DY257">
        <v>38.671581268310497</v>
      </c>
      <c r="DZ257">
        <v>37.195060729980497</v>
      </c>
      <c r="EA257">
        <v>36.210681915283203</v>
      </c>
      <c r="EB257">
        <v>37.370841979980497</v>
      </c>
      <c r="EC257">
        <v>35.894260406494098</v>
      </c>
      <c r="ED257">
        <v>36.948963165283203</v>
      </c>
      <c r="EE257">
        <v>37.3005180358887</v>
      </c>
      <c r="EF257">
        <v>38.249717712402301</v>
      </c>
      <c r="EG257">
        <v>38.390342712402301</v>
      </c>
      <c r="EH257">
        <v>38.144260406494098</v>
      </c>
      <c r="EI257">
        <v>38.390357971191399</v>
      </c>
      <c r="EJ257">
        <v>34.066139221191399</v>
      </c>
      <c r="EK257">
        <v>35.718482971191399</v>
      </c>
      <c r="EL257">
        <v>39.972400665283203</v>
      </c>
      <c r="EM257" s="6">
        <v>40.464561462402301</v>
      </c>
      <c r="EN257">
        <v>37.054439544677699</v>
      </c>
      <c r="EO257" s="6">
        <v>44.823902130127003</v>
      </c>
      <c r="EP257" s="6">
        <v>40.148159027099602</v>
      </c>
      <c r="EQ257">
        <v>39.902061462402301</v>
      </c>
      <c r="ER257">
        <v>38.320037841796903</v>
      </c>
      <c r="ES257">
        <v>37.687240600585902</v>
      </c>
      <c r="ET257">
        <v>35.472419738769503</v>
      </c>
      <c r="EU257">
        <v>38.566139221191399</v>
      </c>
      <c r="EV257">
        <v>39.937221527099602</v>
      </c>
      <c r="EW257" s="6">
        <v>42.081737518310497</v>
      </c>
      <c r="EX257">
        <v>37.616920471191399</v>
      </c>
      <c r="EY257">
        <v>39.058300018310497</v>
      </c>
      <c r="EZ257" s="6">
        <v>44.823902130127003</v>
      </c>
      <c r="FA257">
        <v>37.546623229980497</v>
      </c>
      <c r="FB257">
        <v>39.620800018310497</v>
      </c>
      <c r="FC257">
        <v>267.95889282226602</v>
      </c>
      <c r="FD257" s="6">
        <v>40.323959350585902</v>
      </c>
      <c r="FE257">
        <v>39.972381591796903</v>
      </c>
      <c r="FF257">
        <v>31.886499404907202</v>
      </c>
      <c r="FG257">
        <v>32.413841247558601</v>
      </c>
      <c r="FH257">
        <v>29.6716613769531</v>
      </c>
      <c r="FI257">
        <v>31.5700988769531</v>
      </c>
      <c r="FJ257">
        <v>33.749763488769503</v>
      </c>
      <c r="FK257">
        <v>35.261482238769503</v>
      </c>
      <c r="FL257">
        <v>35.999740600585902</v>
      </c>
      <c r="FM257">
        <v>34.980220794677699</v>
      </c>
      <c r="FN257">
        <v>38.882541656494098</v>
      </c>
      <c r="FO257" s="6">
        <v>44.155937194824197</v>
      </c>
      <c r="FP257" s="6">
        <v>49.323860168457003</v>
      </c>
      <c r="FQ257" s="6">
        <v>46.933238983154297</v>
      </c>
      <c r="FR257">
        <v>36.210700988769503</v>
      </c>
      <c r="FS257">
        <v>33.081798553466797</v>
      </c>
      <c r="FT257" s="6">
        <v>42.995780944824197</v>
      </c>
      <c r="FU257">
        <v>37.159881591796903</v>
      </c>
      <c r="FV257">
        <v>36.456764221191399</v>
      </c>
      <c r="FW257" s="6">
        <v>48.726203918457003</v>
      </c>
      <c r="FX257" s="6">
        <v>49.956657409667997</v>
      </c>
      <c r="FY257" s="6">
        <v>46.089519500732401</v>
      </c>
      <c r="FZ257">
        <v>39.831718444824197</v>
      </c>
      <c r="GA257" s="6">
        <v>47.038719177246101</v>
      </c>
      <c r="GB257" s="6">
        <v>41.378597259521499</v>
      </c>
      <c r="GC257" s="5">
        <v>50.870719909667997</v>
      </c>
      <c r="GD257" s="4">
        <v>60.573799133300803</v>
      </c>
      <c r="GE257" s="6">
        <v>49.710559844970703</v>
      </c>
      <c r="GF257" s="5">
        <v>56.214439392089801</v>
      </c>
      <c r="GG257" s="4">
        <v>60.749580383300803</v>
      </c>
      <c r="GH257" s="4">
        <v>65.179222106933594</v>
      </c>
      <c r="GI257" s="5">
        <v>51.749622344970703</v>
      </c>
      <c r="GJ257" s="6">
        <v>43.769218444824197</v>
      </c>
      <c r="GK257">
        <v>37.827842712402301</v>
      </c>
      <c r="GL257" s="6">
        <v>41.519218444824197</v>
      </c>
      <c r="GM257" s="6">
        <v>48.4801216125488</v>
      </c>
      <c r="GN257" s="5">
        <v>54.702720642089801</v>
      </c>
      <c r="GO257" s="6">
        <v>49.710578918457003</v>
      </c>
      <c r="GP257" s="6">
        <v>43.136421203613303</v>
      </c>
      <c r="GQ257" s="6">
        <v>47.460601806640597</v>
      </c>
      <c r="GR257" s="6">
        <v>49.288722991943402</v>
      </c>
      <c r="GS257" s="6">
        <v>44.1911010742188</v>
      </c>
      <c r="GT257" s="6">
        <v>48.585620880127003</v>
      </c>
      <c r="GU257" s="5">
        <v>52.909782409667997</v>
      </c>
      <c r="GV257" s="5">
        <v>51.1168403625488</v>
      </c>
      <c r="GW257" s="5">
        <v>50.800418853759801</v>
      </c>
      <c r="GX257" s="5">
        <v>52.101203918457003</v>
      </c>
      <c r="GY257" s="4">
        <v>66.655776977539105</v>
      </c>
      <c r="GZ257" s="4">
        <v>64.651901245117202</v>
      </c>
      <c r="HA257" s="6">
        <v>48.585578918457003</v>
      </c>
      <c r="HB257" s="5">
        <v>51.398078918457003</v>
      </c>
      <c r="HC257" s="4">
        <v>62.1558227539063</v>
      </c>
      <c r="HD257" s="5">
        <v>58.9566040039063</v>
      </c>
      <c r="HE257" s="4">
        <v>65.917518615722699</v>
      </c>
      <c r="HF257" s="6">
        <v>49.499664306640597</v>
      </c>
      <c r="HG257" s="6">
        <v>42.187179565429702</v>
      </c>
      <c r="HH257" s="6">
        <v>47.109062194824197</v>
      </c>
      <c r="HI257" s="5">
        <v>50.519176483154297</v>
      </c>
      <c r="HJ257" s="6">
        <v>46.616859436035199</v>
      </c>
      <c r="HK257" s="5">
        <v>52.645378112792997</v>
      </c>
      <c r="HL257">
        <v>28.560497283935501</v>
      </c>
      <c r="HM257">
        <v>28.560497283935501</v>
      </c>
      <c r="HN257">
        <v>28.560497283935501</v>
      </c>
      <c r="HO257">
        <v>28.560497283935501</v>
      </c>
      <c r="HP257" s="3">
        <v>76.042419433593693</v>
      </c>
      <c r="HQ257" s="5">
        <v>53.9293212890625</v>
      </c>
      <c r="HR257" s="5">
        <v>54.421478271484403</v>
      </c>
      <c r="HS257" s="4">
        <v>60.1167602539063</v>
      </c>
      <c r="HT257" s="4">
        <v>68.413597106933594</v>
      </c>
      <c r="HU257" s="3">
        <v>71.015098571777301</v>
      </c>
      <c r="HV257" s="4">
        <v>68.65966796875</v>
      </c>
      <c r="HW257" s="4">
        <v>60.1167602539063</v>
      </c>
      <c r="HX257" s="4">
        <v>60.6792602539063</v>
      </c>
      <c r="HY257" s="5">
        <v>58.288658142089801</v>
      </c>
      <c r="HZ257" s="5">
        <v>58.499580383300803</v>
      </c>
      <c r="IA257" s="5">
        <v>51.8902397155762</v>
      </c>
      <c r="IB257" s="5">
        <v>50.835578918457003</v>
      </c>
      <c r="IC257" s="6">
        <v>48.691062927246101</v>
      </c>
      <c r="ID257" s="5">
        <v>54.773059844970703</v>
      </c>
      <c r="IE257" s="5">
        <v>53.472259521484403</v>
      </c>
      <c r="IF257" s="5">
        <v>55.124595642089801</v>
      </c>
      <c r="IG257" s="6">
        <v>41.624717712402301</v>
      </c>
      <c r="IH257" s="6">
        <v>43.980155944824197</v>
      </c>
      <c r="II257">
        <v>36.070060729980497</v>
      </c>
      <c r="IJ257">
        <v>35.120841979980497</v>
      </c>
      <c r="IK257">
        <v>35.683319091796903</v>
      </c>
      <c r="IL257">
        <v>35.859119415283203</v>
      </c>
      <c r="IM257">
        <v>34.628662109375</v>
      </c>
      <c r="IN257">
        <v>36.386440277099602</v>
      </c>
      <c r="IO257">
        <v>31.605239868164102</v>
      </c>
      <c r="IP257">
        <v>34.0661811828613</v>
      </c>
      <c r="IQ257">
        <v>32.273181915283203</v>
      </c>
      <c r="IR257">
        <v>33.573997497558601</v>
      </c>
      <c r="IS257">
        <v>32.167716979980497</v>
      </c>
      <c r="IT257">
        <v>32.659919738769503</v>
      </c>
      <c r="IU257">
        <v>31.042758941650401</v>
      </c>
      <c r="IV257">
        <v>35.472400665283203</v>
      </c>
      <c r="IW257">
        <v>33.222419738769503</v>
      </c>
      <c r="IX257">
        <v>31.394321441650401</v>
      </c>
      <c r="IY257">
        <v>30.8317985534668</v>
      </c>
      <c r="IZ257">
        <v>32.448997497558601</v>
      </c>
      <c r="JA257">
        <v>31.28883934021</v>
      </c>
      <c r="JB257">
        <v>29.917760848998999</v>
      </c>
      <c r="JC257">
        <v>35.120861053466797</v>
      </c>
      <c r="JD257">
        <v>26.718578338623001</v>
      </c>
      <c r="JE257">
        <v>29.425579071044901</v>
      </c>
      <c r="JF257">
        <v>30.093521118164102</v>
      </c>
      <c r="JG257">
        <v>31.183399200439499</v>
      </c>
      <c r="JH257">
        <v>27.491979598998999</v>
      </c>
      <c r="JI257">
        <v>29.812280654907202</v>
      </c>
      <c r="JJ257">
        <v>29.812301635742202</v>
      </c>
      <c r="JK257">
        <v>27.843561172485401</v>
      </c>
      <c r="JL257">
        <v>29.1091613769531</v>
      </c>
      <c r="JM257">
        <v>27.667760848998999</v>
      </c>
      <c r="JN257">
        <v>31.499801635742202</v>
      </c>
      <c r="JO257" s="4">
        <v>63.175342559814503</v>
      </c>
      <c r="JP257">
        <v>26.3318386077881</v>
      </c>
      <c r="JQ257">
        <v>24.820140838623001</v>
      </c>
      <c r="JR257">
        <v>24.784980773925799</v>
      </c>
      <c r="JS257">
        <v>25.804519653320298</v>
      </c>
      <c r="JT257">
        <v>25.312320709228501</v>
      </c>
      <c r="JU257">
        <v>27.210742950439499</v>
      </c>
      <c r="JV257">
        <v>25.804500579833999</v>
      </c>
      <c r="JW257">
        <v>28.159961700439499</v>
      </c>
      <c r="JX257">
        <v>27.456842422485401</v>
      </c>
      <c r="JY257">
        <v>30.128719329833999</v>
      </c>
      <c r="JZ257">
        <v>28.2653999328613</v>
      </c>
      <c r="KA257">
        <v>28.3708801269531</v>
      </c>
      <c r="KB257">
        <v>30.7263584136963</v>
      </c>
      <c r="KC257">
        <v>32.2028999328613</v>
      </c>
      <c r="KD257">
        <v>35.964576721191399</v>
      </c>
      <c r="KE257">
        <v>29.2146396636963</v>
      </c>
      <c r="KF257">
        <v>30.199001312255898</v>
      </c>
      <c r="KG257">
        <v>30.831821441650401</v>
      </c>
      <c r="KH257">
        <v>30.093540191650401</v>
      </c>
      <c r="KI257">
        <v>32.730239868164098</v>
      </c>
      <c r="KJ257">
        <v>34.593498229980497</v>
      </c>
      <c r="KK257">
        <v>36.175540924072301</v>
      </c>
      <c r="KL257">
        <v>36.245841979980497</v>
      </c>
      <c r="KM257">
        <v>39.620800018310497</v>
      </c>
      <c r="KN257">
        <v>38.249717712402301</v>
      </c>
      <c r="KO257">
        <v>36.9137992858887</v>
      </c>
      <c r="KP257">
        <v>38.144260406494098</v>
      </c>
      <c r="KQ257">
        <v>38.2145805358887</v>
      </c>
      <c r="KR257">
        <v>39.831737518310497</v>
      </c>
      <c r="KS257" s="6">
        <v>43.171577453613303</v>
      </c>
      <c r="KT257" s="6">
        <v>43.874702453613303</v>
      </c>
      <c r="KU257" s="6">
        <v>48.796520233154297</v>
      </c>
      <c r="KV257" s="6">
        <v>48.304359436035199</v>
      </c>
      <c r="KW257" s="6">
        <v>47.917617797851598</v>
      </c>
      <c r="KX257" s="6">
        <v>49.780876159667997</v>
      </c>
      <c r="KY257" s="5">
        <v>53.3668403625488</v>
      </c>
      <c r="KZ257" s="5">
        <v>52.944923400878899</v>
      </c>
      <c r="LA257" s="5">
        <v>52.980079650878899</v>
      </c>
      <c r="LB257" s="5">
        <v>52.171478271484403</v>
      </c>
      <c r="LC257" s="5">
        <v>52.804298400878899</v>
      </c>
      <c r="LD257" s="4">
        <v>61.417518615722699</v>
      </c>
      <c r="LE257" s="4">
        <v>60.819862365722699</v>
      </c>
      <c r="LF257" s="4">
        <v>62.1557807922363</v>
      </c>
      <c r="LG257" s="4">
        <v>61.101116180419901</v>
      </c>
      <c r="LH257" s="4">
        <v>62.085517883300803</v>
      </c>
      <c r="LI257" s="4">
        <v>60.890178680419901</v>
      </c>
      <c r="LJ257" s="4">
        <v>63.4917182922363</v>
      </c>
      <c r="LK257" s="4">
        <v>69.679183959960895</v>
      </c>
      <c r="LL257" s="3">
        <v>72.104934692382798</v>
      </c>
      <c r="LM257" s="3">
        <v>75.198699951171903</v>
      </c>
      <c r="LN257" s="3">
        <v>75.761184692382798</v>
      </c>
      <c r="LO257" s="3">
        <v>70.839317321777301</v>
      </c>
      <c r="LP257" s="3">
        <v>73.581520080566406</v>
      </c>
      <c r="LQ257" s="4">
        <v>69.67919921875</v>
      </c>
      <c r="LR257" s="3">
        <v>72.843215942382798</v>
      </c>
      <c r="LS257" s="3">
        <v>78.468223571777301</v>
      </c>
      <c r="LT257" s="2">
        <v>82.897842407226605</v>
      </c>
      <c r="LU257" s="2">
        <v>89.261077880859403</v>
      </c>
      <c r="LV257" s="2">
        <v>88.698600769042997</v>
      </c>
      <c r="LW257" s="2">
        <v>83.811882019042997</v>
      </c>
      <c r="LX257" s="3">
        <v>77.905700683593693</v>
      </c>
      <c r="LY257" s="2">
        <v>80.683044433593693</v>
      </c>
      <c r="LZ257" s="3">
        <v>79.909561157226605</v>
      </c>
      <c r="MA257" s="3">
        <v>74.108840942382798</v>
      </c>
      <c r="MB257" s="3">
        <v>72.456497192382798</v>
      </c>
      <c r="MC257" s="3">
        <v>76.886184692382798</v>
      </c>
      <c r="MD257" s="3">
        <v>74.390098571777301</v>
      </c>
      <c r="ME257" s="3">
        <v>74.847145080566406</v>
      </c>
      <c r="MF257" s="2">
        <v>81.737701416015597</v>
      </c>
      <c r="MG257" s="2">
        <v>84.198616027832003</v>
      </c>
      <c r="MH257" s="2">
        <v>85.815780639648395</v>
      </c>
      <c r="MI257" s="2">
        <v>88.1361083984375</v>
      </c>
      <c r="MJ257" s="1">
        <v>90.948585510253906</v>
      </c>
      <c r="MK257" s="2">
        <v>88.698577880859403</v>
      </c>
      <c r="ML257" s="2">
        <v>87.925140380859403</v>
      </c>
      <c r="MM257" s="1">
        <v>91.651695251464801</v>
      </c>
      <c r="MN257" s="1">
        <v>91.827476501464801</v>
      </c>
      <c r="MO257" s="1">
        <v>90.491561889648395</v>
      </c>
      <c r="MP257" s="1">
        <v>93.831359863281193</v>
      </c>
      <c r="MQ257" s="1">
        <v>99.561843872070298</v>
      </c>
      <c r="MR257" s="1">
        <v>93.620414733886705</v>
      </c>
      <c r="MS257" s="1">
        <v>93.866523742675795</v>
      </c>
      <c r="MT257" s="1">
        <v>95.026687622070298</v>
      </c>
      <c r="MU257" s="1">
        <v>94.042297363281193</v>
      </c>
      <c r="MV257" s="1">
        <v>98.015045166015597</v>
      </c>
      <c r="MW257" s="1">
        <v>97.663444519042997</v>
      </c>
      <c r="MX257">
        <v>101.88215637207</v>
      </c>
      <c r="MY257">
        <v>101.144004821777</v>
      </c>
      <c r="MZ257" s="1">
        <v>93.936820983886705</v>
      </c>
      <c r="NA257" s="1">
        <v>99.175117492675795</v>
      </c>
      <c r="NB257" s="1">
        <v>93.198539733886705</v>
      </c>
      <c r="NC257" s="2">
        <v>89.999374389648395</v>
      </c>
    </row>
    <row r="258" spans="1:367" ht="13.5" x14ac:dyDescent="0.15">
      <c r="A258" s="9"/>
      <c r="B258" t="s">
        <v>622</v>
      </c>
      <c r="C258">
        <v>115.346801757812</v>
      </c>
      <c r="D258">
        <v>116.823402404785</v>
      </c>
      <c r="E258">
        <v>121.253005981445</v>
      </c>
      <c r="F258">
        <v>121.569412231445</v>
      </c>
      <c r="G258">
        <v>115.733596801758</v>
      </c>
      <c r="H258">
        <v>117.491409301758</v>
      </c>
      <c r="I258">
        <v>112.077392578125</v>
      </c>
      <c r="J258">
        <v>114.678604125977</v>
      </c>
      <c r="K258">
        <v>114.11639404296901</v>
      </c>
      <c r="L258">
        <v>115.13620758056599</v>
      </c>
      <c r="M258">
        <v>110.038192749023</v>
      </c>
      <c r="N258">
        <v>104.94059753418</v>
      </c>
      <c r="O258">
        <v>108.948402404785</v>
      </c>
      <c r="P258">
        <v>104.87020111084</v>
      </c>
      <c r="Q258">
        <v>108.24520111084</v>
      </c>
      <c r="R258">
        <v>108.596801757812</v>
      </c>
      <c r="S258">
        <v>103.21800231933599</v>
      </c>
      <c r="T258">
        <v>103.077194213867</v>
      </c>
      <c r="U258" s="1">
        <v>97.452423095703097</v>
      </c>
      <c r="V258">
        <v>104.975997924805</v>
      </c>
      <c r="W258">
        <v>100.33506011962901</v>
      </c>
      <c r="X258">
        <v>101.917404174805</v>
      </c>
      <c r="Y258">
        <v>113.202392578125</v>
      </c>
      <c r="Z258">
        <v>108.52659606933599</v>
      </c>
      <c r="AA258">
        <v>103.49920654296901</v>
      </c>
      <c r="AB258">
        <v>103.780395507812</v>
      </c>
      <c r="AC258">
        <v>105.18719482421901</v>
      </c>
      <c r="AD258">
        <v>101.10838317871099</v>
      </c>
      <c r="AE258" s="1">
        <v>98.120391845703097</v>
      </c>
      <c r="AF258" s="1">
        <v>98.085235595703097</v>
      </c>
      <c r="AG258" s="1">
        <v>94.921195983886705</v>
      </c>
      <c r="AH258" s="1">
        <v>97.241477966308594</v>
      </c>
      <c r="AI258" s="2">
        <v>88.909492492675795</v>
      </c>
      <c r="AJ258" s="1">
        <v>91.651679992675795</v>
      </c>
      <c r="AK258" s="1">
        <v>94.112579345703097</v>
      </c>
      <c r="AL258" s="1">
        <v>95.096969604492202</v>
      </c>
      <c r="AM258" s="1">
        <v>94.534454345703097</v>
      </c>
      <c r="AN258" s="1">
        <v>92.882186889648395</v>
      </c>
      <c r="AO258" s="2">
        <v>88.874359130859403</v>
      </c>
      <c r="AP258" s="3">
        <v>79.206481933593693</v>
      </c>
      <c r="AQ258" s="3">
        <v>76.464317321777301</v>
      </c>
      <c r="AR258" s="3">
        <v>77.413497924804702</v>
      </c>
      <c r="AS258" s="2">
        <v>80.261161804199205</v>
      </c>
      <c r="AT258" s="3">
        <v>77.905685424804702</v>
      </c>
      <c r="AU258" s="3">
        <v>78.046318054199205</v>
      </c>
      <c r="AV258" s="2">
        <v>82.581443786621094</v>
      </c>
      <c r="AW258" s="2">
        <v>82.616600036621094</v>
      </c>
      <c r="AX258" s="2">
        <v>86.835296630859403</v>
      </c>
      <c r="AY258" s="2">
        <v>89.1204833984375</v>
      </c>
      <c r="AZ258" s="2">
        <v>89.823577880859403</v>
      </c>
      <c r="BA258" s="1">
        <v>92.179023742675795</v>
      </c>
      <c r="BB258" s="2">
        <v>88.909523010253906</v>
      </c>
      <c r="BC258" s="1">
        <v>90.491531372070298</v>
      </c>
      <c r="BD258" s="2">
        <v>82.827522277832003</v>
      </c>
      <c r="BE258" s="2">
        <v>86.694686889648395</v>
      </c>
      <c r="BF258" s="1">
        <v>90.139999389648395</v>
      </c>
      <c r="BG258" s="2">
        <v>87.679039001464801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 s="2">
        <v>80.893959045410199</v>
      </c>
      <c r="CC258" s="2">
        <v>85.464241027832003</v>
      </c>
      <c r="CD258" s="2">
        <v>81.597061157226605</v>
      </c>
      <c r="CE258" s="3">
        <v>77.729904174804702</v>
      </c>
      <c r="CF258" s="3">
        <v>78.679122924804702</v>
      </c>
      <c r="CG258" s="2">
        <v>81.315818786621094</v>
      </c>
      <c r="CH258" s="3">
        <v>76.147903442382798</v>
      </c>
      <c r="CI258" s="3">
        <v>74.179161071777301</v>
      </c>
      <c r="CJ258" s="3">
        <v>70.874473571777301</v>
      </c>
      <c r="CK258" s="3">
        <v>72.702598571777301</v>
      </c>
      <c r="CL258" s="3">
        <v>72.66748046875</v>
      </c>
      <c r="CM258" s="4">
        <v>69.362762451171903</v>
      </c>
      <c r="CN258" s="3">
        <v>71.261238098144503</v>
      </c>
      <c r="CO258" s="5">
        <v>55.159759521484403</v>
      </c>
      <c r="CP258" s="5">
        <v>56.671478271484403</v>
      </c>
      <c r="CQ258" s="5">
        <v>50.976200103759801</v>
      </c>
      <c r="CR258" s="5">
        <v>54.7027397155762</v>
      </c>
      <c r="CS258" s="5">
        <v>56.671459197997997</v>
      </c>
      <c r="CT258" s="5">
        <v>57.655841827392599</v>
      </c>
      <c r="CU258" s="4">
        <v>61.558143615722699</v>
      </c>
      <c r="CV258" s="4">
        <v>64.405815124511705</v>
      </c>
      <c r="CW258" s="4">
        <v>63.737823486328097</v>
      </c>
      <c r="CX258" s="4">
        <v>61.733917236328097</v>
      </c>
      <c r="CY258" s="5">
        <v>56.038684844970703</v>
      </c>
      <c r="CZ258" s="5">
        <v>50.4136772155762</v>
      </c>
      <c r="DA258" s="6">
        <v>43.874698638916001</v>
      </c>
      <c r="DB258" s="6">
        <v>47.179359436035199</v>
      </c>
      <c r="DC258" s="6">
        <v>47.3902778625488</v>
      </c>
      <c r="DD258" s="6">
        <v>45.1403198242188</v>
      </c>
      <c r="DE258" s="6">
        <v>47.003582000732401</v>
      </c>
      <c r="DF258" s="6">
        <v>43.593437194824197</v>
      </c>
      <c r="DG258" s="5">
        <v>54.280860900878899</v>
      </c>
      <c r="DH258" s="6">
        <v>46.0895385742188</v>
      </c>
      <c r="DI258" s="6">
        <v>47.741863250732401</v>
      </c>
      <c r="DJ258" s="6">
        <v>45.140323638916001</v>
      </c>
      <c r="DK258" s="5">
        <v>51.538703918457003</v>
      </c>
      <c r="DL258" s="6">
        <v>43.0661010742188</v>
      </c>
      <c r="DM258" s="6">
        <v>46.405921936035199</v>
      </c>
      <c r="DN258" s="6">
        <v>44.648139953613303</v>
      </c>
      <c r="DO258" s="6">
        <v>41.905963897705099</v>
      </c>
      <c r="DP258">
        <v>37.265357971191399</v>
      </c>
      <c r="DQ258">
        <v>33.222419738769503</v>
      </c>
      <c r="DR258">
        <v>32.2028999328613</v>
      </c>
      <c r="DS258">
        <v>35.683319091796903</v>
      </c>
      <c r="DT258">
        <v>35.542701721191399</v>
      </c>
      <c r="DU258">
        <v>34.488040924072301</v>
      </c>
      <c r="DV258">
        <v>30.023199081420898</v>
      </c>
      <c r="DW258">
        <v>36.562263488769503</v>
      </c>
      <c r="DX258">
        <v>37.265357971191399</v>
      </c>
      <c r="DY258">
        <v>39.163761138916001</v>
      </c>
      <c r="DZ258">
        <v>36.140377044677699</v>
      </c>
      <c r="EA258">
        <v>37.757560729980497</v>
      </c>
      <c r="EB258">
        <v>36.1755180358887</v>
      </c>
      <c r="EC258">
        <v>34.804420471191399</v>
      </c>
      <c r="ED258">
        <v>38.425498962402301</v>
      </c>
      <c r="EE258">
        <v>36.808319091796903</v>
      </c>
      <c r="EF258">
        <v>38.355178833007798</v>
      </c>
      <c r="EG258">
        <v>36.667739868164098</v>
      </c>
      <c r="EH258">
        <v>37.546619415283203</v>
      </c>
      <c r="EI258">
        <v>35.859119415283203</v>
      </c>
      <c r="EJ258">
        <v>32.484157562255902</v>
      </c>
      <c r="EK258">
        <v>35.577880859375</v>
      </c>
      <c r="EL258" s="6">
        <v>40.077823638916001</v>
      </c>
      <c r="EM258" s="6">
        <v>41.273139953613303</v>
      </c>
      <c r="EN258">
        <v>37.757560729980497</v>
      </c>
      <c r="EO258" s="6">
        <v>43.171558380127003</v>
      </c>
      <c r="EP258" s="6">
        <v>40.816120147705099</v>
      </c>
      <c r="EQ258">
        <v>39.480182647705099</v>
      </c>
      <c r="ER258">
        <v>39.058319091796903</v>
      </c>
      <c r="ES258">
        <v>36.491920471191399</v>
      </c>
      <c r="ET258">
        <v>35.261497497558601</v>
      </c>
      <c r="EU258">
        <v>38.566120147705099</v>
      </c>
      <c r="EV258">
        <v>38.320041656494098</v>
      </c>
      <c r="EW258" s="6">
        <v>41.308319091796903</v>
      </c>
      <c r="EX258">
        <v>35.7887992858887</v>
      </c>
      <c r="EY258">
        <v>39.515357971191399</v>
      </c>
      <c r="EZ258" s="6">
        <v>43.523155212402301</v>
      </c>
      <c r="FA258">
        <v>37.441139221191399</v>
      </c>
      <c r="FB258">
        <v>37.687221527099602</v>
      </c>
      <c r="FC258">
        <v>117.56162261962901</v>
      </c>
      <c r="FD258" s="6">
        <v>40.921577453613303</v>
      </c>
      <c r="FE258">
        <v>39.620800018310497</v>
      </c>
      <c r="FF258">
        <v>31.886499404907202</v>
      </c>
      <c r="FG258">
        <v>31.429458618164102</v>
      </c>
      <c r="FH258">
        <v>30.585720062255898</v>
      </c>
      <c r="FI258">
        <v>31.570102691650401</v>
      </c>
      <c r="FJ258">
        <v>32.2028999328613</v>
      </c>
      <c r="FK258">
        <v>34.2771186828613</v>
      </c>
      <c r="FL258">
        <v>36.245841979980497</v>
      </c>
      <c r="FM258">
        <v>34.2419624328613</v>
      </c>
      <c r="FN258">
        <v>37.089603424072301</v>
      </c>
      <c r="FO258" s="6">
        <v>42.573898315429702</v>
      </c>
      <c r="FP258" s="6">
        <v>49.6051216125488</v>
      </c>
      <c r="FQ258" s="6">
        <v>46.0894966125488</v>
      </c>
      <c r="FR258">
        <v>37.019260406494098</v>
      </c>
      <c r="FS258">
        <v>32.906021118164098</v>
      </c>
      <c r="FT258" s="6">
        <v>42.749679565429702</v>
      </c>
      <c r="FU258">
        <v>37.968498229980497</v>
      </c>
      <c r="FV258">
        <v>35.331798553466797</v>
      </c>
      <c r="FW258" s="6">
        <v>48.585578918457003</v>
      </c>
      <c r="FX258" s="5">
        <v>50.202800750732401</v>
      </c>
      <c r="FY258" s="6">
        <v>45.948898315429702</v>
      </c>
      <c r="FZ258">
        <v>39.023159027099602</v>
      </c>
      <c r="GA258" s="6">
        <v>47.144199371337898</v>
      </c>
      <c r="GB258" s="6">
        <v>40.077842712402301</v>
      </c>
      <c r="GC258" s="5">
        <v>51.5386772155762</v>
      </c>
      <c r="GD258" s="4">
        <v>60.257377624511697</v>
      </c>
      <c r="GE258" s="6">
        <v>49.534816741943402</v>
      </c>
      <c r="GF258" s="5">
        <v>56.917579650878899</v>
      </c>
      <c r="GG258" s="4">
        <v>60.679241180419901</v>
      </c>
      <c r="GH258" s="4">
        <v>66.093299865722699</v>
      </c>
      <c r="GI258" s="5">
        <v>51.7144584655762</v>
      </c>
      <c r="GJ258" s="6">
        <v>43.487960815429702</v>
      </c>
      <c r="GK258">
        <v>39.023159027099602</v>
      </c>
      <c r="GL258" s="6">
        <v>41.0270385742188</v>
      </c>
      <c r="GM258" s="6">
        <v>49.0426216125488</v>
      </c>
      <c r="GN258" s="5">
        <v>53.859001159667997</v>
      </c>
      <c r="GO258" s="6">
        <v>49.569957733154297</v>
      </c>
      <c r="GP258" s="6">
        <v>43.382518768310497</v>
      </c>
      <c r="GQ258" s="6">
        <v>45.984062194824197</v>
      </c>
      <c r="GR258" s="6">
        <v>48.1285591125488</v>
      </c>
      <c r="GS258" s="6">
        <v>42.749683380127003</v>
      </c>
      <c r="GT258" s="6">
        <v>49.183265686035199</v>
      </c>
      <c r="GU258" s="5">
        <v>51.6441841125488</v>
      </c>
      <c r="GV258" s="5">
        <v>52.769142150878899</v>
      </c>
      <c r="GW258" s="5">
        <v>52.347282409667997</v>
      </c>
      <c r="GX258" s="5">
        <v>51.151981353759801</v>
      </c>
      <c r="GY258" s="4">
        <v>66.901878356933594</v>
      </c>
      <c r="GZ258" s="4">
        <v>63.667518615722699</v>
      </c>
      <c r="HA258" s="6">
        <v>47.319938659667997</v>
      </c>
      <c r="HB258" s="5">
        <v>52.4176216125488</v>
      </c>
      <c r="HC258" s="4">
        <v>64.581581115722699</v>
      </c>
      <c r="HD258" s="5">
        <v>57.866779327392599</v>
      </c>
      <c r="HE258" s="4">
        <v>67.288558959960895</v>
      </c>
      <c r="HF258" s="6">
        <v>47.179359436035199</v>
      </c>
      <c r="HG258" s="6">
        <v>43.206722259521499</v>
      </c>
      <c r="HH258" s="6">
        <v>45.984020233154297</v>
      </c>
      <c r="HI258" s="5">
        <v>50.835563659667997</v>
      </c>
      <c r="HJ258" s="6">
        <v>47.425437927246101</v>
      </c>
      <c r="HK258" s="5">
        <v>58.148040771484403</v>
      </c>
      <c r="HL258">
        <v>28.560497283935501</v>
      </c>
      <c r="HM258">
        <v>28.560497283935501</v>
      </c>
      <c r="HN258">
        <v>28.560497283935501</v>
      </c>
      <c r="HO258">
        <v>28.560497283935501</v>
      </c>
      <c r="HP258" s="3">
        <v>74.601036071777301</v>
      </c>
      <c r="HQ258" s="5">
        <v>53.648021697997997</v>
      </c>
      <c r="HR258" s="5">
        <v>54.105060577392599</v>
      </c>
      <c r="HS258" s="4">
        <v>61.2417602539063</v>
      </c>
      <c r="HT258" s="4">
        <v>68.589340209960895</v>
      </c>
      <c r="HU258" s="3">
        <v>71.120559692382798</v>
      </c>
      <c r="HV258" s="4">
        <v>66.304206848144503</v>
      </c>
      <c r="HW258" s="4">
        <v>60.081596374511697</v>
      </c>
      <c r="HX258" s="5">
        <v>59.132396697997997</v>
      </c>
      <c r="HY258" s="5">
        <v>58.675361633300803</v>
      </c>
      <c r="HZ258" s="5">
        <v>54.421478271484403</v>
      </c>
      <c r="IA258" s="5">
        <v>53.050422668457003</v>
      </c>
      <c r="IB258" s="6">
        <v>49.0426635742188</v>
      </c>
      <c r="IC258" s="6">
        <v>47.601219177246101</v>
      </c>
      <c r="ID258" s="5">
        <v>54.175422668457003</v>
      </c>
      <c r="IE258" s="5">
        <v>54.421478271484403</v>
      </c>
      <c r="IF258" s="5">
        <v>55.440998077392599</v>
      </c>
      <c r="IG258" s="6">
        <v>42.538780212402301</v>
      </c>
      <c r="IH258" s="6">
        <v>45.386379241943402</v>
      </c>
      <c r="II258">
        <v>36.562263488769503</v>
      </c>
      <c r="IJ258">
        <v>34.488059997558601</v>
      </c>
      <c r="IK258">
        <v>33.995841979980497</v>
      </c>
      <c r="IL258">
        <v>38.003620147705099</v>
      </c>
      <c r="IM258">
        <v>33.784900665283203</v>
      </c>
      <c r="IN258">
        <v>37.4762992858887</v>
      </c>
      <c r="IO258">
        <v>33.011497497558601</v>
      </c>
      <c r="IP258">
        <v>32.976341247558601</v>
      </c>
      <c r="IQ258">
        <v>32.835678100585902</v>
      </c>
      <c r="IR258">
        <v>35.507560729980497</v>
      </c>
      <c r="IS258">
        <v>35.577857971191399</v>
      </c>
      <c r="IT258">
        <v>32.027122497558601</v>
      </c>
      <c r="IU258">
        <v>32.448982238769503</v>
      </c>
      <c r="IV258">
        <v>34.136497497558601</v>
      </c>
      <c r="IW258">
        <v>33.152099609375</v>
      </c>
      <c r="IX258">
        <v>30.5154209136963</v>
      </c>
      <c r="IY258">
        <v>33.538822174072301</v>
      </c>
      <c r="IZ258">
        <v>32.413822174072301</v>
      </c>
      <c r="JA258">
        <v>29.988079071044901</v>
      </c>
      <c r="JB258">
        <v>29.249801635742202</v>
      </c>
      <c r="JC258">
        <v>32.097419738769503</v>
      </c>
      <c r="JD258">
        <v>27.597461700439499</v>
      </c>
      <c r="JE258">
        <v>28.054500579833999</v>
      </c>
      <c r="JF258">
        <v>31.218521118164102</v>
      </c>
      <c r="JG258">
        <v>31.28883934021</v>
      </c>
      <c r="JH258">
        <v>27.562297821044901</v>
      </c>
      <c r="JI258">
        <v>28.9333610534668</v>
      </c>
      <c r="JJ258">
        <v>28.898260116577099</v>
      </c>
      <c r="JK258">
        <v>28.863061904907202</v>
      </c>
      <c r="JL258">
        <v>29.98805809021</v>
      </c>
      <c r="JM258">
        <v>27.8083801269531</v>
      </c>
      <c r="JN258">
        <v>29.4958801269531</v>
      </c>
      <c r="JO258" s="4">
        <v>60.925361633300803</v>
      </c>
      <c r="JP258">
        <v>27.456821441650401</v>
      </c>
      <c r="JQ258">
        <v>25.206859588623001</v>
      </c>
      <c r="JR258">
        <v>24.117019653320298</v>
      </c>
      <c r="JS258">
        <v>26.859180450439499</v>
      </c>
      <c r="JT258">
        <v>25.417778015136701</v>
      </c>
      <c r="JU258">
        <v>26.542779922485401</v>
      </c>
      <c r="JV258">
        <v>25.4881191253662</v>
      </c>
      <c r="JW258">
        <v>28.054519653320298</v>
      </c>
      <c r="JX258">
        <v>27.210760116577099</v>
      </c>
      <c r="JY258">
        <v>29.741979598998999</v>
      </c>
      <c r="JZ258">
        <v>29.3904209136963</v>
      </c>
      <c r="KA258">
        <v>27.8083801269531</v>
      </c>
      <c r="KB258">
        <v>30.16383934021</v>
      </c>
      <c r="KC258">
        <v>31.851318359375</v>
      </c>
      <c r="KD258">
        <v>35.929439544677699</v>
      </c>
      <c r="KE258">
        <v>30.0583801269531</v>
      </c>
      <c r="KF258">
        <v>29.249820709228501</v>
      </c>
      <c r="KG258">
        <v>31.3591613769531</v>
      </c>
      <c r="KH258">
        <v>31.851343154907202</v>
      </c>
      <c r="KI258">
        <v>33.187259674072301</v>
      </c>
      <c r="KJ258">
        <v>34.628658294677699</v>
      </c>
      <c r="KK258">
        <v>35.542716979980497</v>
      </c>
      <c r="KL258">
        <v>36.070041656494098</v>
      </c>
      <c r="KM258">
        <v>39.972358703613303</v>
      </c>
      <c r="KN258">
        <v>37.933319091796903</v>
      </c>
      <c r="KO258">
        <v>34.593498229980497</v>
      </c>
      <c r="KP258" s="6">
        <v>40.288761138916001</v>
      </c>
      <c r="KQ258">
        <v>38.601318359375</v>
      </c>
      <c r="KR258" s="6">
        <v>41.694999694824197</v>
      </c>
      <c r="KS258" s="6">
        <v>43.523120880127003</v>
      </c>
      <c r="KT258" s="6">
        <v>44.120800018310497</v>
      </c>
      <c r="KU258" s="5">
        <v>51.4683837890625</v>
      </c>
      <c r="KV258" s="6">
        <v>48.3043403625488</v>
      </c>
      <c r="KW258" s="6">
        <v>48.269180297851598</v>
      </c>
      <c r="KX258" s="6">
        <v>49.464481353759801</v>
      </c>
      <c r="KY258" s="5">
        <v>53.4019775390625</v>
      </c>
      <c r="KZ258" s="5">
        <v>53.858978271484403</v>
      </c>
      <c r="LA258" s="5">
        <v>53.120697021484403</v>
      </c>
      <c r="LB258" s="5">
        <v>53.894157409667997</v>
      </c>
      <c r="LC258" s="5">
        <v>55.2652397155762</v>
      </c>
      <c r="LD258" s="4">
        <v>62.753459930419901</v>
      </c>
      <c r="LE258" s="4">
        <v>63.808143615722699</v>
      </c>
      <c r="LF258" s="4">
        <v>64.687019348144503</v>
      </c>
      <c r="LG258" s="4">
        <v>61.452705383300803</v>
      </c>
      <c r="LH258" s="4">
        <v>65.144081115722699</v>
      </c>
      <c r="LI258" s="4">
        <v>61.8042602539063</v>
      </c>
      <c r="LJ258" s="4">
        <v>65.179214477539105</v>
      </c>
      <c r="LK258" s="3">
        <v>71.366661071777301</v>
      </c>
      <c r="LL258" s="3">
        <v>73.862739562988295</v>
      </c>
      <c r="LM258" s="3">
        <v>77.132278442382798</v>
      </c>
      <c r="LN258" s="3">
        <v>76.886161804199205</v>
      </c>
      <c r="LO258" s="3">
        <v>73.897918701171903</v>
      </c>
      <c r="LP258" s="3">
        <v>74.952560424804702</v>
      </c>
      <c r="LQ258" s="3">
        <v>72.737747192382798</v>
      </c>
      <c r="LR258" s="3">
        <v>74.530738830566406</v>
      </c>
      <c r="LS258" s="2">
        <v>80.542404174804702</v>
      </c>
      <c r="LT258" s="2">
        <v>85.042381286621094</v>
      </c>
      <c r="LU258" s="1">
        <v>90.350929260253906</v>
      </c>
      <c r="LV258" s="1">
        <v>90.104820251464801</v>
      </c>
      <c r="LW258" s="2">
        <v>86.097023010253906</v>
      </c>
      <c r="LX258" s="3">
        <v>79.417404174804702</v>
      </c>
      <c r="LY258" s="2">
        <v>82.405654907226605</v>
      </c>
      <c r="LZ258" s="2">
        <v>83.143936157226605</v>
      </c>
      <c r="MA258" s="3">
        <v>76.464309692382798</v>
      </c>
      <c r="MB258" s="3">
        <v>77.378341674804702</v>
      </c>
      <c r="MC258" s="3">
        <v>77.976020812988295</v>
      </c>
      <c r="MD258" s="3">
        <v>77.026779174804702</v>
      </c>
      <c r="ME258" s="3">
        <v>78.890083312988295</v>
      </c>
      <c r="MF258" s="2">
        <v>84.128326416015597</v>
      </c>
      <c r="MG258" s="2">
        <v>87.643875122070298</v>
      </c>
      <c r="MH258" s="1">
        <v>90.632186889648395</v>
      </c>
      <c r="MI258" s="1">
        <v>91.897796630859403</v>
      </c>
      <c r="MJ258" s="1">
        <v>94.745414733886705</v>
      </c>
      <c r="MK258" s="1">
        <v>91.440757751464801</v>
      </c>
      <c r="ML258" s="2">
        <v>89.401695251464801</v>
      </c>
      <c r="MM258" s="1">
        <v>96.011039733886705</v>
      </c>
      <c r="MN258" s="1">
        <v>94.675125122070298</v>
      </c>
      <c r="MO258" s="1">
        <v>94.112602233886705</v>
      </c>
      <c r="MP258" s="1">
        <v>95.413406372070298</v>
      </c>
      <c r="MQ258">
        <v>107.64739990234401</v>
      </c>
      <c r="MR258" s="1">
        <v>97.874320983886705</v>
      </c>
      <c r="MS258" s="1">
        <v>96.432914733886705</v>
      </c>
      <c r="MT258" s="1">
        <v>96.679000854492202</v>
      </c>
      <c r="MU258" s="1">
        <v>96.749298095703097</v>
      </c>
      <c r="MV258">
        <v>102.198600769043</v>
      </c>
      <c r="MW258">
        <v>101.28440093994099</v>
      </c>
      <c r="MX258">
        <v>105.25700378418</v>
      </c>
      <c r="MY258">
        <v>104.448402404785</v>
      </c>
      <c r="MZ258" s="1">
        <v>96.889915466308594</v>
      </c>
      <c r="NA258">
        <v>103.428993225098</v>
      </c>
      <c r="NB258" s="1">
        <v>98.577499389648395</v>
      </c>
      <c r="NC258" s="1">
        <v>94.534484863281193</v>
      </c>
    </row>
    <row r="259" spans="1:367" ht="13.5" x14ac:dyDescent="0.15">
      <c r="A259" s="9"/>
      <c r="B259" t="s">
        <v>623</v>
      </c>
      <c r="C259">
        <v>115.27659606933599</v>
      </c>
      <c r="D259">
        <v>120.303993225098</v>
      </c>
      <c r="E259">
        <v>122.589004516602</v>
      </c>
      <c r="F259">
        <v>119.987594604492</v>
      </c>
      <c r="G259">
        <v>114.889999389648</v>
      </c>
      <c r="H259">
        <v>117.913208007812</v>
      </c>
      <c r="I259">
        <v>111.86639404296901</v>
      </c>
      <c r="J259">
        <v>113.975997924805</v>
      </c>
      <c r="K259">
        <v>116.155395507812</v>
      </c>
      <c r="L259">
        <v>118.79180908203099</v>
      </c>
      <c r="M259">
        <v>112.006996154785</v>
      </c>
      <c r="N259">
        <v>109.72200012207</v>
      </c>
      <c r="O259">
        <v>108.31540679931599</v>
      </c>
      <c r="P259">
        <v>106.065811157227</v>
      </c>
      <c r="Q259">
        <v>110.17879486084</v>
      </c>
      <c r="R259">
        <v>107.823402404785</v>
      </c>
      <c r="S259">
        <v>105.397598266602</v>
      </c>
      <c r="T259">
        <v>104.97580718994099</v>
      </c>
      <c r="U259" s="1">
        <v>98.472099304199205</v>
      </c>
      <c r="V259">
        <v>105.221603393555</v>
      </c>
      <c r="W259">
        <v>102.163192749023</v>
      </c>
      <c r="X259">
        <v>102.79620361328099</v>
      </c>
      <c r="Y259">
        <v>113.94059753418</v>
      </c>
      <c r="Z259">
        <v>109.86240386962901</v>
      </c>
      <c r="AA259">
        <v>104.870399475098</v>
      </c>
      <c r="AB259">
        <v>105.04599761962901</v>
      </c>
      <c r="AC259">
        <v>107.014999389648</v>
      </c>
      <c r="AD259">
        <v>102.093208312988</v>
      </c>
      <c r="AE259" s="1">
        <v>98.366523742675795</v>
      </c>
      <c r="AF259">
        <v>100.686897277832</v>
      </c>
      <c r="AG259" s="1">
        <v>97.874298095703097</v>
      </c>
      <c r="AH259" s="1">
        <v>98.823532104492202</v>
      </c>
      <c r="AI259" s="1">
        <v>90.139976501464801</v>
      </c>
      <c r="AJ259" s="1">
        <v>92.741523742675795</v>
      </c>
      <c r="AK259" s="1">
        <v>98.190696716308594</v>
      </c>
      <c r="AL259" s="1">
        <v>94.710258483886705</v>
      </c>
      <c r="AM259" s="1">
        <v>96.081359863281193</v>
      </c>
      <c r="AN259" s="1">
        <v>93.725921630859403</v>
      </c>
      <c r="AO259" s="1">
        <v>90.983718872070298</v>
      </c>
      <c r="AP259" s="2">
        <v>81.140060424804702</v>
      </c>
      <c r="AQ259" s="3">
        <v>77.659622192382798</v>
      </c>
      <c r="AR259" s="3">
        <v>78.222099304199205</v>
      </c>
      <c r="AS259" s="2">
        <v>81.491622924804702</v>
      </c>
      <c r="AT259" s="2">
        <v>80.753341674804702</v>
      </c>
      <c r="AU259" s="3">
        <v>79.100997924804702</v>
      </c>
      <c r="AV259" s="2">
        <v>85.288436889648395</v>
      </c>
      <c r="AW259" s="2">
        <v>83.917366027832003</v>
      </c>
      <c r="AX259" s="2">
        <v>88.487640380859403</v>
      </c>
      <c r="AY259" s="1">
        <v>92.003242492675795</v>
      </c>
      <c r="AZ259" s="1">
        <v>90.667304992675795</v>
      </c>
      <c r="BA259" s="1">
        <v>93.866516113281193</v>
      </c>
      <c r="BB259" s="2">
        <v>89.964218139648395</v>
      </c>
      <c r="BC259" s="1">
        <v>92.882141113281193</v>
      </c>
      <c r="BD259" s="2">
        <v>83.600967407226605</v>
      </c>
      <c r="BE259" s="2">
        <v>87.432960510253906</v>
      </c>
      <c r="BF259" s="1">
        <v>91.651695251464801</v>
      </c>
      <c r="BG259" s="2">
        <v>88.0657958984375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 s="2">
        <v>80.436935424804702</v>
      </c>
      <c r="CC259" s="2">
        <v>85.464241027832003</v>
      </c>
      <c r="CD259" s="3">
        <v>79.311958312988295</v>
      </c>
      <c r="CE259" s="3">
        <v>78.081481933593693</v>
      </c>
      <c r="CF259" s="3">
        <v>79.030700683593693</v>
      </c>
      <c r="CG259" s="2">
        <v>81.702560424804702</v>
      </c>
      <c r="CH259" s="3">
        <v>77.554145812988295</v>
      </c>
      <c r="CI259" s="3">
        <v>75.163513183593693</v>
      </c>
      <c r="CJ259" s="3">
        <v>72.632301330566406</v>
      </c>
      <c r="CK259" s="3">
        <v>73.933036804199205</v>
      </c>
      <c r="CL259" s="3">
        <v>70.839317321777301</v>
      </c>
      <c r="CM259" s="4">
        <v>68.272933959960895</v>
      </c>
      <c r="CN259" s="3">
        <v>71.788536071777301</v>
      </c>
      <c r="CO259" s="5">
        <v>57.937080383300803</v>
      </c>
      <c r="CP259" s="5">
        <v>55.230079650878899</v>
      </c>
      <c r="CQ259" s="6">
        <v>49.675418853759801</v>
      </c>
      <c r="CR259" s="5">
        <v>55.687095642089801</v>
      </c>
      <c r="CS259" s="5">
        <v>56.425403594970703</v>
      </c>
      <c r="CT259" s="5">
        <v>56.636302947997997</v>
      </c>
      <c r="CU259" s="4">
        <v>60.257377624511697</v>
      </c>
      <c r="CV259" s="4">
        <v>64.335479736328097</v>
      </c>
      <c r="CW259" s="4">
        <v>62.507335662841797</v>
      </c>
      <c r="CX259" s="4">
        <v>62.331581115722699</v>
      </c>
      <c r="CY259" s="5">
        <v>56.530841827392599</v>
      </c>
      <c r="CZ259" s="6">
        <v>49.218399047851598</v>
      </c>
      <c r="DA259" s="6">
        <v>43.241878509521499</v>
      </c>
      <c r="DB259" s="6">
        <v>46.581718444824197</v>
      </c>
      <c r="DC259" s="6">
        <v>46.511379241943402</v>
      </c>
      <c r="DD259" s="6">
        <v>46.616859436035199</v>
      </c>
      <c r="DE259" s="6">
        <v>47.636379241943402</v>
      </c>
      <c r="DF259" s="6">
        <v>46.370761871337898</v>
      </c>
      <c r="DG259" s="5">
        <v>52.382457733154297</v>
      </c>
      <c r="DH259" s="6">
        <v>46.265300750732401</v>
      </c>
      <c r="DI259" s="6">
        <v>45.913719177246101</v>
      </c>
      <c r="DJ259" s="6">
        <v>46.441078186035199</v>
      </c>
      <c r="DK259" s="5">
        <v>51.8902587890625</v>
      </c>
      <c r="DL259" s="6">
        <v>43.487983703613303</v>
      </c>
      <c r="DM259" s="6">
        <v>44.753578186035199</v>
      </c>
      <c r="DN259" s="6">
        <v>42.116901397705099</v>
      </c>
      <c r="DO259">
        <v>37.230178833007798</v>
      </c>
      <c r="DP259">
        <v>36.562259674072301</v>
      </c>
      <c r="DQ259">
        <v>34.031017303466797</v>
      </c>
      <c r="DR259">
        <v>33.820041656494098</v>
      </c>
      <c r="DS259">
        <v>35.929420471191399</v>
      </c>
      <c r="DT259">
        <v>35.718498229980497</v>
      </c>
      <c r="DU259">
        <v>33.046619415283203</v>
      </c>
      <c r="DV259">
        <v>31.042739868164102</v>
      </c>
      <c r="DW259">
        <v>35.191177368164098</v>
      </c>
      <c r="DX259">
        <v>36.843482971191399</v>
      </c>
      <c r="DY259">
        <v>38.882541656494098</v>
      </c>
      <c r="DZ259">
        <v>35.648181915283203</v>
      </c>
      <c r="EA259">
        <v>36.562217712402301</v>
      </c>
      <c r="EB259">
        <v>35.823963165283203</v>
      </c>
      <c r="EC259">
        <v>36.5270805358887</v>
      </c>
      <c r="ED259">
        <v>37.616920471191399</v>
      </c>
      <c r="EE259">
        <v>37.265338897705099</v>
      </c>
      <c r="EF259">
        <v>39.1637992858887</v>
      </c>
      <c r="EG259">
        <v>37.898159027099602</v>
      </c>
      <c r="EH259">
        <v>34.804439544677699</v>
      </c>
      <c r="EI259">
        <v>34.874759674072301</v>
      </c>
      <c r="EJ259">
        <v>33.222419738769503</v>
      </c>
      <c r="EK259">
        <v>35.331779479980497</v>
      </c>
      <c r="EL259">
        <v>39.198940277099602</v>
      </c>
      <c r="EM259" s="6">
        <v>40.921600341796903</v>
      </c>
      <c r="EN259">
        <v>38.812202453613303</v>
      </c>
      <c r="EO259" s="6">
        <v>41.308296203613303</v>
      </c>
      <c r="EP259" s="6">
        <v>40.042678833007798</v>
      </c>
      <c r="EQ259">
        <v>39.655982971191399</v>
      </c>
      <c r="ER259">
        <v>37.792682647705099</v>
      </c>
      <c r="ES259">
        <v>35.929458618164098</v>
      </c>
      <c r="ET259">
        <v>35.612998962402301</v>
      </c>
      <c r="EU259">
        <v>37.616939544677699</v>
      </c>
      <c r="EV259">
        <v>38.636440277099602</v>
      </c>
      <c r="EW259" s="6">
        <v>41.624702453613303</v>
      </c>
      <c r="EX259">
        <v>36.5270805358887</v>
      </c>
      <c r="EY259" s="6">
        <v>40.745819091796903</v>
      </c>
      <c r="EZ259" s="6">
        <v>42.187202453613303</v>
      </c>
      <c r="FA259">
        <v>38.495822906494098</v>
      </c>
      <c r="FB259">
        <v>37.511459350585902</v>
      </c>
      <c r="FC259">
        <v>39.585659027099602</v>
      </c>
      <c r="FD259">
        <v>38.425521850585902</v>
      </c>
      <c r="FE259">
        <v>39.3395385742188</v>
      </c>
      <c r="FF259">
        <v>31.2536811828613</v>
      </c>
      <c r="FG259">
        <v>32.273200988769503</v>
      </c>
      <c r="FH259">
        <v>29.636520385742202</v>
      </c>
      <c r="FI259">
        <v>31.0778999328613</v>
      </c>
      <c r="FJ259">
        <v>31.359157562255898</v>
      </c>
      <c r="FK259">
        <v>33.749740600585902</v>
      </c>
      <c r="FL259">
        <v>35.015380859375</v>
      </c>
      <c r="FM259">
        <v>34.698963165283203</v>
      </c>
      <c r="FN259">
        <v>38.706760406494098</v>
      </c>
      <c r="FO259" s="6">
        <v>43.136417388916001</v>
      </c>
      <c r="FP259" s="5">
        <v>50.484043121337898</v>
      </c>
      <c r="FQ259" s="6">
        <v>47.179359436035199</v>
      </c>
      <c r="FR259">
        <v>38.355201721191399</v>
      </c>
      <c r="FS259">
        <v>33.222438812255902</v>
      </c>
      <c r="FT259" s="6">
        <v>44.3668823242188</v>
      </c>
      <c r="FU259">
        <v>36.5270805358887</v>
      </c>
      <c r="FV259">
        <v>35.191139221191399</v>
      </c>
      <c r="FW259" s="6">
        <v>47.144199371337898</v>
      </c>
      <c r="FX259" s="6">
        <v>49.4293212890625</v>
      </c>
      <c r="FY259" s="6">
        <v>46.933258056640597</v>
      </c>
      <c r="FZ259">
        <v>39.058341979980497</v>
      </c>
      <c r="GA259" s="6">
        <v>46.898097991943402</v>
      </c>
      <c r="GB259">
        <v>38.144264221191399</v>
      </c>
      <c r="GC259" s="5">
        <v>51.257457733154297</v>
      </c>
      <c r="GD259" s="5">
        <v>59.7300415039063</v>
      </c>
      <c r="GE259" s="6">
        <v>49.605117797851598</v>
      </c>
      <c r="GF259" s="5">
        <v>55.722259521484403</v>
      </c>
      <c r="GG259" s="4">
        <v>61.558177947997997</v>
      </c>
      <c r="GH259" s="4">
        <v>65.17919921875</v>
      </c>
      <c r="GI259" s="5">
        <v>52.698860168457003</v>
      </c>
      <c r="GJ259" s="6">
        <v>42.644218444824197</v>
      </c>
      <c r="GK259">
        <v>38.530979156494098</v>
      </c>
      <c r="GL259" s="6">
        <v>42.468441009521499</v>
      </c>
      <c r="GM259" s="6">
        <v>48.269199371337898</v>
      </c>
      <c r="GN259" s="5">
        <v>53.542579650878899</v>
      </c>
      <c r="GO259" s="5">
        <v>50.202781677246101</v>
      </c>
      <c r="GP259" s="6">
        <v>44.788738250732401</v>
      </c>
      <c r="GQ259" s="6">
        <v>45.175457000732401</v>
      </c>
      <c r="GR259" s="6">
        <v>49.2535591125488</v>
      </c>
      <c r="GS259" s="6">
        <v>43.628582000732401</v>
      </c>
      <c r="GT259" s="6">
        <v>49.851200103759801</v>
      </c>
      <c r="GU259" s="5">
        <v>52.0309028625488</v>
      </c>
      <c r="GV259" s="5">
        <v>53.1910209655762</v>
      </c>
      <c r="GW259" s="5">
        <v>51.362922668457003</v>
      </c>
      <c r="GX259" s="5">
        <v>52.663658142089801</v>
      </c>
      <c r="GY259" s="4">
        <v>66.304222106933594</v>
      </c>
      <c r="GZ259" s="4">
        <v>63.456581115722699</v>
      </c>
      <c r="HA259" s="6">
        <v>46.968399047851598</v>
      </c>
      <c r="HB259" s="5">
        <v>50.905879974365199</v>
      </c>
      <c r="HC259" s="4">
        <v>63.069877624511697</v>
      </c>
      <c r="HD259" s="5">
        <v>59.7651977539063</v>
      </c>
      <c r="HE259" s="4">
        <v>66.128433227539105</v>
      </c>
      <c r="HF259" s="6">
        <v>47.636398315429702</v>
      </c>
      <c r="HG259" s="6">
        <v>43.312202453613303</v>
      </c>
      <c r="HH259" s="6">
        <v>45.808261871337898</v>
      </c>
      <c r="HI259" s="5">
        <v>50.413719177246101</v>
      </c>
      <c r="HJ259" s="6">
        <v>46.124698638916001</v>
      </c>
      <c r="HK259" s="5">
        <v>57.585540771484403</v>
      </c>
      <c r="HL259">
        <v>28.560497283935501</v>
      </c>
      <c r="HM259">
        <v>28.560497283935501</v>
      </c>
      <c r="HN259">
        <v>28.560497283935501</v>
      </c>
      <c r="HO259">
        <v>28.560497283935501</v>
      </c>
      <c r="HP259" s="3">
        <v>70.522941589355497</v>
      </c>
      <c r="HQ259" s="5">
        <v>51.784778594970703</v>
      </c>
      <c r="HR259" s="5">
        <v>53.437141418457003</v>
      </c>
      <c r="HS259" s="4">
        <v>61.5933227539063</v>
      </c>
      <c r="HT259" s="4">
        <v>66.726081848144503</v>
      </c>
      <c r="HU259" s="3">
        <v>72.491638183593693</v>
      </c>
      <c r="HV259" s="4">
        <v>68.02685546875</v>
      </c>
      <c r="HW259" s="4">
        <v>60.187080383300803</v>
      </c>
      <c r="HX259" s="5">
        <v>58.851158142089801</v>
      </c>
      <c r="HY259" s="5">
        <v>57.3042602539063</v>
      </c>
      <c r="HZ259" s="5">
        <v>52.769142150878899</v>
      </c>
      <c r="IA259" s="5">
        <v>53.999603271484403</v>
      </c>
      <c r="IB259" s="6">
        <v>47.319999694824197</v>
      </c>
      <c r="IC259" s="6">
        <v>47.5660591125488</v>
      </c>
      <c r="ID259" s="5">
        <v>51.609020233154297</v>
      </c>
      <c r="IE259" s="5">
        <v>54.808219909667997</v>
      </c>
      <c r="IF259" s="5">
        <v>55.687095642089801</v>
      </c>
      <c r="IG259" s="6">
        <v>42.890316009521499</v>
      </c>
      <c r="IH259" s="6">
        <v>44.9293823242188</v>
      </c>
      <c r="II259">
        <v>35.999763488769503</v>
      </c>
      <c r="IJ259">
        <v>34.593482971191399</v>
      </c>
      <c r="IK259">
        <v>34.347419738769503</v>
      </c>
      <c r="IL259">
        <v>35.191158294677699</v>
      </c>
      <c r="IM259">
        <v>33.011482238769503</v>
      </c>
      <c r="IN259">
        <v>37.581741333007798</v>
      </c>
      <c r="IO259">
        <v>32.976318359375</v>
      </c>
      <c r="IP259">
        <v>33.327903747558601</v>
      </c>
      <c r="IQ259">
        <v>34.909919738769503</v>
      </c>
      <c r="IR259">
        <v>34.593498229980497</v>
      </c>
      <c r="IS259">
        <v>36.175498962402301</v>
      </c>
      <c r="IT259">
        <v>31.4646396636963</v>
      </c>
      <c r="IU259">
        <v>33.925537109375</v>
      </c>
      <c r="IV259">
        <v>34.593498229980497</v>
      </c>
      <c r="IW259">
        <v>33.152099609375</v>
      </c>
      <c r="IX259">
        <v>29.917779922485401</v>
      </c>
      <c r="IY259">
        <v>31.5700588226318</v>
      </c>
      <c r="IZ259">
        <v>29.847461700439499</v>
      </c>
      <c r="JA259">
        <v>31.1833610534668</v>
      </c>
      <c r="JB259">
        <v>28.4412021636963</v>
      </c>
      <c r="JC259">
        <v>29.531061172485401</v>
      </c>
      <c r="JD259">
        <v>26.0154209136963</v>
      </c>
      <c r="JE259">
        <v>28.7576389312744</v>
      </c>
      <c r="JF259">
        <v>32.097434997558601</v>
      </c>
      <c r="JG259">
        <v>30.8669624328613</v>
      </c>
      <c r="JH259">
        <v>27.210739135742202</v>
      </c>
      <c r="JI259">
        <v>28.5466613769531</v>
      </c>
      <c r="JJ259">
        <v>28.476360321044901</v>
      </c>
      <c r="JK259">
        <v>28.230258941650401</v>
      </c>
      <c r="JL259">
        <v>28.6521396636963</v>
      </c>
      <c r="JM259">
        <v>28.124820709228501</v>
      </c>
      <c r="JN259">
        <v>29.9528999328613</v>
      </c>
      <c r="JO259" s="4">
        <v>61.733917236328097</v>
      </c>
      <c r="JP259">
        <v>26.718540191650401</v>
      </c>
      <c r="JQ259">
        <v>23.589679718017599</v>
      </c>
      <c r="JR259">
        <v>22.570140838623001</v>
      </c>
      <c r="JS259">
        <v>25.347480773925799</v>
      </c>
      <c r="JT259">
        <v>26.5076198577881</v>
      </c>
      <c r="JU259">
        <v>25.9451198577881</v>
      </c>
      <c r="JV259">
        <v>25.734180450439499</v>
      </c>
      <c r="JW259">
        <v>26.3318386077881</v>
      </c>
      <c r="JX259">
        <v>27.913860321044901</v>
      </c>
      <c r="JY259">
        <v>29.636499404907202</v>
      </c>
      <c r="JZ259">
        <v>28.4763793945313</v>
      </c>
      <c r="KA259">
        <v>27.7029209136963</v>
      </c>
      <c r="KB259">
        <v>30.374801635742202</v>
      </c>
      <c r="KC259">
        <v>30.374801635742202</v>
      </c>
      <c r="KD259">
        <v>34.382579803466797</v>
      </c>
      <c r="KE259">
        <v>32.2028999328613</v>
      </c>
      <c r="KF259">
        <v>32.062278747558601</v>
      </c>
      <c r="KG259">
        <v>30.6208801269531</v>
      </c>
      <c r="KH259">
        <v>31.991979598998999</v>
      </c>
      <c r="KI259">
        <v>32.238044738769503</v>
      </c>
      <c r="KJ259">
        <v>34.874759674072301</v>
      </c>
      <c r="KK259">
        <v>36.070041656494098</v>
      </c>
      <c r="KL259">
        <v>38.284900665283203</v>
      </c>
      <c r="KM259">
        <v>39.726280212402301</v>
      </c>
      <c r="KN259">
        <v>37.195079803466797</v>
      </c>
      <c r="KO259">
        <v>34.839599609375</v>
      </c>
      <c r="KP259" s="6">
        <v>41.343479156494098</v>
      </c>
      <c r="KQ259">
        <v>39.655960083007798</v>
      </c>
      <c r="KR259" s="6">
        <v>42.046562194824197</v>
      </c>
      <c r="KS259" s="6">
        <v>44.155921936035199</v>
      </c>
      <c r="KT259" s="6">
        <v>44.472339630127003</v>
      </c>
      <c r="KU259" s="5">
        <v>51.8902587890625</v>
      </c>
      <c r="KV259" s="6">
        <v>47.284820556640597</v>
      </c>
      <c r="KW259" s="5">
        <v>50.624641418457003</v>
      </c>
      <c r="KX259" s="5">
        <v>50.905860900878899</v>
      </c>
      <c r="KY259" s="5">
        <v>53.331642150878899</v>
      </c>
      <c r="KZ259" s="5">
        <v>53.894157409667997</v>
      </c>
      <c r="LA259" s="5">
        <v>52.2066841125488</v>
      </c>
      <c r="LB259" s="5">
        <v>56.108959197997997</v>
      </c>
      <c r="LC259" s="5">
        <v>56.319923400878899</v>
      </c>
      <c r="LD259" s="4">
        <v>63.948760986328097</v>
      </c>
      <c r="LE259" s="4">
        <v>62.683143615722699</v>
      </c>
      <c r="LF259" s="4">
        <v>65.706581115722699</v>
      </c>
      <c r="LG259" s="4">
        <v>62.190956115722699</v>
      </c>
      <c r="LH259" s="4">
        <v>63.280803680419901</v>
      </c>
      <c r="LI259" s="4">
        <v>62.999542236328097</v>
      </c>
      <c r="LJ259" s="4">
        <v>64.300315856933594</v>
      </c>
      <c r="LK259" s="3">
        <v>71.542434692382798</v>
      </c>
      <c r="LL259" s="3">
        <v>76.429122924804702</v>
      </c>
      <c r="LM259" s="3">
        <v>75.269027709960895</v>
      </c>
      <c r="LN259" s="3">
        <v>75.866661071777301</v>
      </c>
      <c r="LO259" s="3">
        <v>74.565872192382798</v>
      </c>
      <c r="LP259" s="3">
        <v>73.440864562988295</v>
      </c>
      <c r="LQ259" s="3">
        <v>71.612754821777301</v>
      </c>
      <c r="LR259" s="3">
        <v>73.862777709960895</v>
      </c>
      <c r="LS259" s="3">
        <v>78.573654174804702</v>
      </c>
      <c r="LT259" s="2">
        <v>88.452484130859403</v>
      </c>
      <c r="LU259" s="1">
        <v>90.807968139648395</v>
      </c>
      <c r="LV259" s="1">
        <v>92.530578613281193</v>
      </c>
      <c r="LW259" s="2">
        <v>85.112686157226605</v>
      </c>
      <c r="LX259" s="3">
        <v>79.100997924804702</v>
      </c>
      <c r="LY259" s="2">
        <v>82.5814208984375</v>
      </c>
      <c r="LZ259" s="2">
        <v>82.616600036621094</v>
      </c>
      <c r="MA259" s="3">
        <v>76.288520812988295</v>
      </c>
      <c r="MB259" s="3">
        <v>75.796356201171903</v>
      </c>
      <c r="MC259" s="3">
        <v>79.171318054199205</v>
      </c>
      <c r="MD259" s="3">
        <v>76.534622192382798</v>
      </c>
      <c r="ME259" s="3">
        <v>78.011154174804702</v>
      </c>
      <c r="MF259" s="2">
        <v>83.776756286621094</v>
      </c>
      <c r="MG259" s="2">
        <v>87.538436889648395</v>
      </c>
      <c r="MH259" s="2">
        <v>89.507179260253906</v>
      </c>
      <c r="MI259" s="1">
        <v>94.288414001464801</v>
      </c>
      <c r="MJ259" s="1">
        <v>93.725898742675795</v>
      </c>
      <c r="MK259" s="1">
        <v>92.987640380859403</v>
      </c>
      <c r="ML259" s="1">
        <v>90.139999389648395</v>
      </c>
      <c r="MM259" s="1">
        <v>96.116500854492202</v>
      </c>
      <c r="MN259" s="1">
        <v>96.749320983886705</v>
      </c>
      <c r="MO259" s="1">
        <v>95.518859863281193</v>
      </c>
      <c r="MP259" s="1">
        <v>96.960235595703097</v>
      </c>
      <c r="MQ259">
        <v>105.18699645996099</v>
      </c>
      <c r="MR259" s="1">
        <v>97.803985595703097</v>
      </c>
      <c r="MS259" s="1">
        <v>96.573516845703097</v>
      </c>
      <c r="MT259">
        <v>101.073738098145</v>
      </c>
      <c r="MU259" s="1">
        <v>97.874298095703097</v>
      </c>
      <c r="MV259">
        <v>102.72580718994099</v>
      </c>
      <c r="MW259">
        <v>102.76080322265599</v>
      </c>
      <c r="MX259">
        <v>107.471801757812</v>
      </c>
      <c r="MY259">
        <v>106.698402404785</v>
      </c>
      <c r="MZ259" s="1">
        <v>98.331336975097699</v>
      </c>
      <c r="NA259">
        <v>103.56980133056599</v>
      </c>
      <c r="NB259">
        <v>100.511199951172</v>
      </c>
      <c r="NC259" s="1">
        <v>94.429039001464801</v>
      </c>
    </row>
    <row r="260" spans="1:367" ht="13.5" x14ac:dyDescent="0.15">
      <c r="A260" s="9"/>
      <c r="B260" t="s">
        <v>624</v>
      </c>
      <c r="C260">
        <v>117.49139404296901</v>
      </c>
      <c r="D260">
        <v>118.93259429931599</v>
      </c>
      <c r="E260">
        <v>121.077598571777</v>
      </c>
      <c r="F260">
        <v>120.198402404785</v>
      </c>
      <c r="G260">
        <v>117.38580322265599</v>
      </c>
      <c r="H260">
        <v>119.28420257568401</v>
      </c>
      <c r="I260">
        <v>109.93280029296901</v>
      </c>
      <c r="J260">
        <v>115.66300201416</v>
      </c>
      <c r="K260">
        <v>116.71779632568401</v>
      </c>
      <c r="L260">
        <v>120.584999084473</v>
      </c>
      <c r="M260">
        <v>111.09279632568401</v>
      </c>
      <c r="N260">
        <v>109.827598571777</v>
      </c>
      <c r="O260">
        <v>109.651405334473</v>
      </c>
      <c r="P260">
        <v>108.104598999023</v>
      </c>
      <c r="Q260">
        <v>108.49139404296901</v>
      </c>
      <c r="R260">
        <v>108.983596801758</v>
      </c>
      <c r="S260">
        <v>105.81939697265599</v>
      </c>
      <c r="T260">
        <v>106.87400054931599</v>
      </c>
      <c r="U260" s="1">
        <v>97.909461975097699</v>
      </c>
      <c r="V260">
        <v>106.90940093994099</v>
      </c>
      <c r="W260" s="1">
        <v>99.913619995117202</v>
      </c>
      <c r="X260">
        <v>104.905601501465</v>
      </c>
      <c r="Y260">
        <v>113.624404907227</v>
      </c>
      <c r="Z260">
        <v>108.737197875977</v>
      </c>
      <c r="AA260">
        <v>104.589004516602</v>
      </c>
      <c r="AB260">
        <v>108.06960296630901</v>
      </c>
      <c r="AC260">
        <v>108.31559753418</v>
      </c>
      <c r="AD260">
        <v>100.370193481445</v>
      </c>
      <c r="AE260" s="1">
        <v>99.491516113281193</v>
      </c>
      <c r="AF260">
        <v>100.862602233887</v>
      </c>
      <c r="AG260" s="1">
        <v>98.893898010253906</v>
      </c>
      <c r="AH260" s="1">
        <v>99.526702880859403</v>
      </c>
      <c r="AI260" s="1">
        <v>93.655593872070298</v>
      </c>
      <c r="AJ260" s="1">
        <v>95.870414733886705</v>
      </c>
      <c r="AK260" s="1">
        <v>95.483695983886705</v>
      </c>
      <c r="AL260" s="1">
        <v>96.362579345703097</v>
      </c>
      <c r="AM260" s="1">
        <v>93.831382751464801</v>
      </c>
      <c r="AN260" s="1">
        <v>94.147781372070298</v>
      </c>
      <c r="AO260" s="1">
        <v>90.315780639648395</v>
      </c>
      <c r="AP260" s="3">
        <v>79.663497924804702</v>
      </c>
      <c r="AQ260" s="3">
        <v>78.468200683593693</v>
      </c>
      <c r="AR260" s="3">
        <v>78.081481933593693</v>
      </c>
      <c r="AS260" s="2">
        <v>81.807998657226605</v>
      </c>
      <c r="AT260" s="2">
        <v>81.913475036621094</v>
      </c>
      <c r="AU260" s="2">
        <v>81.210357666015597</v>
      </c>
      <c r="AV260" s="2">
        <v>83.284561157226605</v>
      </c>
      <c r="AW260" s="2">
        <v>82.862678527832003</v>
      </c>
      <c r="AX260" s="1">
        <v>91.300125122070298</v>
      </c>
      <c r="AY260" s="1">
        <v>91.686843872070298</v>
      </c>
      <c r="AZ260" s="1">
        <v>93.374359130859403</v>
      </c>
      <c r="BA260" s="1">
        <v>91.089195251464801</v>
      </c>
      <c r="BB260" s="1">
        <v>90.034492492675795</v>
      </c>
      <c r="BC260" s="1">
        <v>92.460281372070298</v>
      </c>
      <c r="BD260" s="2">
        <v>85.077522277832003</v>
      </c>
      <c r="BE260" s="2">
        <v>87.925186157226605</v>
      </c>
      <c r="BF260" s="1">
        <v>92.495399475097699</v>
      </c>
      <c r="BG260" s="2">
        <v>88.874336242675795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 s="2">
        <v>80.929100036621094</v>
      </c>
      <c r="CC260" s="2">
        <v>87.889999389648395</v>
      </c>
      <c r="CD260" s="2">
        <v>80.085380554199205</v>
      </c>
      <c r="CE260" s="2">
        <v>80.472084045410199</v>
      </c>
      <c r="CF260" s="3">
        <v>78.714279174804702</v>
      </c>
      <c r="CG260" s="2">
        <v>81.6322021484375</v>
      </c>
      <c r="CH260" s="3">
        <v>76.780693054199205</v>
      </c>
      <c r="CI260" s="3">
        <v>74.003379821777301</v>
      </c>
      <c r="CJ260" s="3">
        <v>71.261199951171903</v>
      </c>
      <c r="CK260" s="3">
        <v>73.019027709960895</v>
      </c>
      <c r="CL260" s="3">
        <v>71.577644348144503</v>
      </c>
      <c r="CM260" s="4">
        <v>68.940940856933594</v>
      </c>
      <c r="CN260" s="3">
        <v>72.526817321777301</v>
      </c>
      <c r="CO260" s="5">
        <v>59.765220642089801</v>
      </c>
      <c r="CP260" s="5">
        <v>53.648040771484403</v>
      </c>
      <c r="CQ260" s="6">
        <v>49.183238983154297</v>
      </c>
      <c r="CR260" s="5">
        <v>52.980079650878899</v>
      </c>
      <c r="CS260" s="5">
        <v>55.933197021484403</v>
      </c>
      <c r="CT260" s="5">
        <v>57.023017883300803</v>
      </c>
      <c r="CU260" s="4">
        <v>60.222217559814503</v>
      </c>
      <c r="CV260" s="4">
        <v>62.718299865722699</v>
      </c>
      <c r="CW260" s="4">
        <v>63.034698486328097</v>
      </c>
      <c r="CX260" s="4">
        <v>63.702678680419901</v>
      </c>
      <c r="CY260" s="5">
        <v>58.358959197997997</v>
      </c>
      <c r="CZ260" s="6">
        <v>47.319999694824197</v>
      </c>
      <c r="DA260" s="6">
        <v>43.382518768310497</v>
      </c>
      <c r="DB260" s="6">
        <v>45.948879241943402</v>
      </c>
      <c r="DC260" s="6">
        <v>44.648097991943402</v>
      </c>
      <c r="DD260" s="6">
        <v>45.702796936035199</v>
      </c>
      <c r="DE260" s="6">
        <v>44.788742065429702</v>
      </c>
      <c r="DF260" s="6">
        <v>46.019199371337898</v>
      </c>
      <c r="DG260" s="5">
        <v>51.081661224365199</v>
      </c>
      <c r="DH260" s="6">
        <v>47.495761871337898</v>
      </c>
      <c r="DI260" s="6">
        <v>45.8785591125488</v>
      </c>
      <c r="DJ260" s="6">
        <v>46.230140686035199</v>
      </c>
      <c r="DK260" s="5">
        <v>51.5035400390625</v>
      </c>
      <c r="DL260" s="6">
        <v>43.487983703613303</v>
      </c>
      <c r="DM260" s="6">
        <v>45.667659759521499</v>
      </c>
      <c r="DN260" s="6">
        <v>40.077842712402301</v>
      </c>
      <c r="DO260">
        <v>37.370800018310497</v>
      </c>
      <c r="DP260">
        <v>37.019279479980497</v>
      </c>
      <c r="DQ260">
        <v>34.909900665283203</v>
      </c>
      <c r="DR260">
        <v>33.116958618164098</v>
      </c>
      <c r="DS260">
        <v>34.2771186828613</v>
      </c>
      <c r="DT260">
        <v>34.1012992858887</v>
      </c>
      <c r="DU260">
        <v>32.378700256347699</v>
      </c>
      <c r="DV260">
        <v>32.167739868164098</v>
      </c>
      <c r="DW260">
        <v>35.577880859375</v>
      </c>
      <c r="DX260">
        <v>35.261459350585902</v>
      </c>
      <c r="DY260">
        <v>35.929439544677699</v>
      </c>
      <c r="DZ260">
        <v>34.417720794677699</v>
      </c>
      <c r="EA260">
        <v>35.894279479980497</v>
      </c>
      <c r="EB260">
        <v>35.788841247558601</v>
      </c>
      <c r="EC260">
        <v>37.441139221191399</v>
      </c>
      <c r="ED260">
        <v>36.702857971191399</v>
      </c>
      <c r="EE260">
        <v>37.933300018310497</v>
      </c>
      <c r="EF260">
        <v>38.249717712402301</v>
      </c>
      <c r="EG260">
        <v>36.316139221191399</v>
      </c>
      <c r="EH260">
        <v>36.562278747558601</v>
      </c>
      <c r="EI260">
        <v>35.929458618164098</v>
      </c>
      <c r="EJ260">
        <v>33.363040924072301</v>
      </c>
      <c r="EK260">
        <v>35.718502044677699</v>
      </c>
      <c r="EL260">
        <v>39.198940277099602</v>
      </c>
      <c r="EM260" s="6">
        <v>40.570018768310497</v>
      </c>
      <c r="EN260">
        <v>39.902061462402301</v>
      </c>
      <c r="EO260" s="6">
        <v>40.464519500732401</v>
      </c>
      <c r="EP260">
        <v>37.511440277099602</v>
      </c>
      <c r="EQ260">
        <v>39.339542388916001</v>
      </c>
      <c r="ER260">
        <v>37.054401397705099</v>
      </c>
      <c r="ES260">
        <v>36.456779479980497</v>
      </c>
      <c r="ET260">
        <v>36.878639221191399</v>
      </c>
      <c r="EU260">
        <v>37.3005180358887</v>
      </c>
      <c r="EV260" s="6">
        <v>40.499717712402301</v>
      </c>
      <c r="EW260" s="6">
        <v>40.4293823242188</v>
      </c>
      <c r="EX260">
        <v>36.140380859375</v>
      </c>
      <c r="EY260">
        <v>39.3395805358887</v>
      </c>
      <c r="EZ260" s="6">
        <v>41.835620880127003</v>
      </c>
      <c r="FA260">
        <v>35.859119415283203</v>
      </c>
      <c r="FB260">
        <v>36.7380180358887</v>
      </c>
      <c r="FC260">
        <v>39.972377777099602</v>
      </c>
      <c r="FD260">
        <v>39.198936462402301</v>
      </c>
      <c r="FE260">
        <v>39.128639221191399</v>
      </c>
      <c r="FF260">
        <v>32.273216247558601</v>
      </c>
      <c r="FG260">
        <v>32.589599609375</v>
      </c>
      <c r="FH260">
        <v>28.968540191650401</v>
      </c>
      <c r="FI260">
        <v>29.460739135742202</v>
      </c>
      <c r="FJ260">
        <v>32.905998229980497</v>
      </c>
      <c r="FK260">
        <v>32.554458618164098</v>
      </c>
      <c r="FL260">
        <v>35.331779479980497</v>
      </c>
      <c r="FM260">
        <v>34.206779479980497</v>
      </c>
      <c r="FN260">
        <v>37.511459350585902</v>
      </c>
      <c r="FO260" s="6">
        <v>43.417655944824197</v>
      </c>
      <c r="FP260" s="5">
        <v>50.519180297851598</v>
      </c>
      <c r="FQ260" s="6">
        <v>46.370761871337898</v>
      </c>
      <c r="FR260">
        <v>37.441162109375</v>
      </c>
      <c r="FS260">
        <v>31.886480331420898</v>
      </c>
      <c r="FT260" s="6">
        <v>43.417682647705099</v>
      </c>
      <c r="FU260">
        <v>37.792701721191399</v>
      </c>
      <c r="FV260">
        <v>35.191158294677699</v>
      </c>
      <c r="FW260" s="6">
        <v>48.163700103759801</v>
      </c>
      <c r="FX260" s="5">
        <v>51.151981353759801</v>
      </c>
      <c r="FY260" s="6">
        <v>45.702781677246101</v>
      </c>
      <c r="FZ260" s="6">
        <v>40.148139953613303</v>
      </c>
      <c r="GA260" s="6">
        <v>45.632476806640597</v>
      </c>
      <c r="GB260">
        <v>38.495819091796903</v>
      </c>
      <c r="GC260" s="5">
        <v>51.292594909667997</v>
      </c>
      <c r="GD260" s="4">
        <v>60.573799133300803</v>
      </c>
      <c r="GE260" s="5">
        <v>51.362903594970703</v>
      </c>
      <c r="GF260" s="5">
        <v>57.796440124511697</v>
      </c>
      <c r="GG260" s="4">
        <v>60.011302947997997</v>
      </c>
      <c r="GH260" s="4">
        <v>65.812019348144503</v>
      </c>
      <c r="GI260" s="5">
        <v>52.030860900878899</v>
      </c>
      <c r="GJ260" s="6">
        <v>42.960662841796903</v>
      </c>
      <c r="GK260">
        <v>37.616901397705099</v>
      </c>
      <c r="GL260">
        <v>39.726261138916001</v>
      </c>
      <c r="GM260" s="6">
        <v>49.710578918457003</v>
      </c>
      <c r="GN260" s="5">
        <v>54.210540771484403</v>
      </c>
      <c r="GO260" s="6">
        <v>48.726219177246101</v>
      </c>
      <c r="GP260" s="6">
        <v>42.749698638916001</v>
      </c>
      <c r="GQ260" s="6">
        <v>46.792598724365199</v>
      </c>
      <c r="GR260" s="6">
        <v>49.780860900878899</v>
      </c>
      <c r="GS260" s="6">
        <v>43.558280944824197</v>
      </c>
      <c r="GT260" s="5">
        <v>50.694961547851598</v>
      </c>
      <c r="GU260" s="5">
        <v>53.472282409667997</v>
      </c>
      <c r="GV260" s="5">
        <v>52.171520233154297</v>
      </c>
      <c r="GW260" s="6">
        <v>49.6051025390625</v>
      </c>
      <c r="GX260" s="5">
        <v>51.644157409667997</v>
      </c>
      <c r="GY260" s="4">
        <v>69.257339477539105</v>
      </c>
      <c r="GZ260" s="4">
        <v>64.827644348144503</v>
      </c>
      <c r="HA260" s="6">
        <v>48.937118530273402</v>
      </c>
      <c r="HB260" s="5">
        <v>52.030876159667997</v>
      </c>
      <c r="HC260" s="4">
        <v>63.737800598144503</v>
      </c>
      <c r="HD260" s="4">
        <v>60.6441040039063</v>
      </c>
      <c r="HE260" s="4">
        <v>65.847175598144503</v>
      </c>
      <c r="HF260" s="6">
        <v>47.390281677246101</v>
      </c>
      <c r="HG260" s="6">
        <v>43.241859436035199</v>
      </c>
      <c r="HH260" s="6">
        <v>45.069999694824197</v>
      </c>
      <c r="HI260" s="6">
        <v>49.710563659667997</v>
      </c>
      <c r="HJ260" s="6">
        <v>46.581722259521499</v>
      </c>
      <c r="HK260" s="5">
        <v>57.761302947997997</v>
      </c>
      <c r="HL260">
        <v>28.560497283935501</v>
      </c>
      <c r="HM260">
        <v>28.560497283935501</v>
      </c>
      <c r="HN260">
        <v>28.560497283935501</v>
      </c>
      <c r="HO260">
        <v>28.560497283935501</v>
      </c>
      <c r="HP260" s="3">
        <v>70.804176330566406</v>
      </c>
      <c r="HQ260" s="5">
        <v>51.5386772155762</v>
      </c>
      <c r="HR260" s="5">
        <v>52.769142150878899</v>
      </c>
      <c r="HS260" s="4">
        <v>62.085521697997997</v>
      </c>
      <c r="HT260" s="4">
        <v>67.745620727539105</v>
      </c>
      <c r="HU260" s="3">
        <v>71.683074951171903</v>
      </c>
      <c r="HV260" s="4">
        <v>67.358879089355497</v>
      </c>
      <c r="HW260" s="5">
        <v>59.624580383300803</v>
      </c>
      <c r="HX260" s="5">
        <v>59.730060577392599</v>
      </c>
      <c r="HY260" s="5">
        <v>57.585540771484403</v>
      </c>
      <c r="HZ260" s="5">
        <v>54.386322021484403</v>
      </c>
      <c r="IA260" s="5">
        <v>51.5035400390625</v>
      </c>
      <c r="IB260" s="6">
        <v>47.109039306640597</v>
      </c>
      <c r="IC260" s="6">
        <v>47.671524047851598</v>
      </c>
      <c r="ID260" s="5">
        <v>53.331642150878899</v>
      </c>
      <c r="IE260" s="5">
        <v>56.987861633300803</v>
      </c>
      <c r="IF260" s="5">
        <v>54.597278594970703</v>
      </c>
      <c r="IG260" s="6">
        <v>41.905937194824197</v>
      </c>
      <c r="IH260" s="6">
        <v>45.105159759521499</v>
      </c>
      <c r="II260">
        <v>37.581760406494098</v>
      </c>
      <c r="IJ260">
        <v>33.011482238769503</v>
      </c>
      <c r="IK260">
        <v>34.593479156494098</v>
      </c>
      <c r="IL260">
        <v>33.925544738769503</v>
      </c>
      <c r="IM260">
        <v>33.046638488769503</v>
      </c>
      <c r="IN260">
        <v>36.5622367858887</v>
      </c>
      <c r="IO260">
        <v>32.659942626953097</v>
      </c>
      <c r="IP260">
        <v>33.433357238769503</v>
      </c>
      <c r="IQ260">
        <v>35.015377044677699</v>
      </c>
      <c r="IR260">
        <v>32.554439544677699</v>
      </c>
      <c r="IS260">
        <v>33.5036811828613</v>
      </c>
      <c r="IT260">
        <v>30.409938812255898</v>
      </c>
      <c r="IU260">
        <v>34.101322174072301</v>
      </c>
      <c r="IV260">
        <v>31.429479598998999</v>
      </c>
      <c r="IW260">
        <v>33.468498229980497</v>
      </c>
      <c r="IX260">
        <v>29.179479598998999</v>
      </c>
      <c r="IY260">
        <v>30.1287021636963</v>
      </c>
      <c r="IZ260">
        <v>29.7771186828613</v>
      </c>
      <c r="JA260">
        <v>30.093540191650401</v>
      </c>
      <c r="JB260">
        <v>28.898239135742202</v>
      </c>
      <c r="JC260">
        <v>29.671680450439499</v>
      </c>
      <c r="JD260">
        <v>26.7888793945313</v>
      </c>
      <c r="JE260">
        <v>28.0193386077881</v>
      </c>
      <c r="JF260">
        <v>31.1833591461182</v>
      </c>
      <c r="JG260">
        <v>29.636499404907202</v>
      </c>
      <c r="JH260">
        <v>28.230279922485401</v>
      </c>
      <c r="JI260">
        <v>28.616979598998999</v>
      </c>
      <c r="JJ260">
        <v>28.124801635742202</v>
      </c>
      <c r="JK260">
        <v>28.1951198577881</v>
      </c>
      <c r="JL260">
        <v>29.6013793945313</v>
      </c>
      <c r="JM260">
        <v>27.4217014312744</v>
      </c>
      <c r="JN260">
        <v>28.335739135742202</v>
      </c>
      <c r="JO260" s="4">
        <v>62.964378356933601</v>
      </c>
      <c r="JP260">
        <v>25.699039459228501</v>
      </c>
      <c r="JQ260">
        <v>24.855298995971701</v>
      </c>
      <c r="JR260">
        <v>24.398260116577099</v>
      </c>
      <c r="JS260">
        <v>23.238101959228501</v>
      </c>
      <c r="JT260">
        <v>25.206859588623001</v>
      </c>
      <c r="JU260">
        <v>26.577960968017599</v>
      </c>
      <c r="JV260">
        <v>26.437301635742202</v>
      </c>
      <c r="JW260">
        <v>26.0506191253662</v>
      </c>
      <c r="JX260">
        <v>29.8825988769531</v>
      </c>
      <c r="JY260">
        <v>28.581821441650401</v>
      </c>
      <c r="JZ260">
        <v>28.511520385742202</v>
      </c>
      <c r="KA260">
        <v>27.245899200439499</v>
      </c>
      <c r="KB260">
        <v>30.866958618164102</v>
      </c>
      <c r="KC260">
        <v>30.480239868164102</v>
      </c>
      <c r="KD260">
        <v>34.347419738769503</v>
      </c>
      <c r="KE260">
        <v>32.413818359375</v>
      </c>
      <c r="KF260">
        <v>31.323999404907202</v>
      </c>
      <c r="KG260">
        <v>33.046638488769503</v>
      </c>
      <c r="KH260">
        <v>33.433361053466797</v>
      </c>
      <c r="KI260">
        <v>33.222419738769503</v>
      </c>
      <c r="KJ260">
        <v>36.175521850585902</v>
      </c>
      <c r="KK260">
        <v>35.542720794677699</v>
      </c>
      <c r="KL260">
        <v>38.7770805358887</v>
      </c>
      <c r="KM260">
        <v>38.109100341796903</v>
      </c>
      <c r="KN260">
        <v>37.722377777099602</v>
      </c>
      <c r="KO260">
        <v>34.452903747558601</v>
      </c>
      <c r="KP260">
        <v>39.6911010742188</v>
      </c>
      <c r="KQ260">
        <v>39.093437194824197</v>
      </c>
      <c r="KR260" s="6">
        <v>40.921558380127003</v>
      </c>
      <c r="KS260" s="6">
        <v>43.980155944824197</v>
      </c>
      <c r="KT260" s="6">
        <v>44.999702453613303</v>
      </c>
      <c r="KU260" s="5">
        <v>51.292579650878899</v>
      </c>
      <c r="KV260" s="6">
        <v>49.816082000732401</v>
      </c>
      <c r="KW260" s="5">
        <v>51.1519775390625</v>
      </c>
      <c r="KX260" s="5">
        <v>51.011341094970703</v>
      </c>
      <c r="KY260" s="5">
        <v>55.722259521484403</v>
      </c>
      <c r="KZ260" s="5">
        <v>53.401939392089801</v>
      </c>
      <c r="LA260" s="5">
        <v>52.944938659667997</v>
      </c>
      <c r="LB260" s="5">
        <v>54.175403594970703</v>
      </c>
      <c r="LC260" s="5">
        <v>54.8785400390625</v>
      </c>
      <c r="LD260" s="4">
        <v>63.069877624511697</v>
      </c>
      <c r="LE260" s="4">
        <v>62.7183227539063</v>
      </c>
      <c r="LF260" s="4">
        <v>65.214385986328097</v>
      </c>
      <c r="LG260" s="4">
        <v>62.964397430419901</v>
      </c>
      <c r="LH260" s="4">
        <v>64.968284606933594</v>
      </c>
      <c r="LI260" s="4">
        <v>62.7183227539063</v>
      </c>
      <c r="LJ260" s="4">
        <v>65.319854736328097</v>
      </c>
      <c r="LK260" s="4">
        <v>69.644058227539105</v>
      </c>
      <c r="LL260" s="3">
        <v>76.253379821777301</v>
      </c>
      <c r="LM260" s="3">
        <v>74.706481933593693</v>
      </c>
      <c r="LN260" s="3">
        <v>74.741683959960895</v>
      </c>
      <c r="LO260" s="3">
        <v>74.776802062988295</v>
      </c>
      <c r="LP260" s="3">
        <v>75.022903442382798</v>
      </c>
      <c r="LQ260" s="3">
        <v>70.769027709960895</v>
      </c>
      <c r="LR260" s="3">
        <v>73.933082580566406</v>
      </c>
      <c r="LS260" s="2">
        <v>80.436965942382798</v>
      </c>
      <c r="LT260" s="2">
        <v>87.643913269042997</v>
      </c>
      <c r="LU260" s="1">
        <v>92.425140380859403</v>
      </c>
      <c r="LV260" s="1">
        <v>93.057937622070298</v>
      </c>
      <c r="LW260" s="2">
        <v>86.307975769042997</v>
      </c>
      <c r="LX260" s="2">
        <v>80.472091674804702</v>
      </c>
      <c r="LY260" s="2">
        <v>82.897857666015597</v>
      </c>
      <c r="LZ260" s="2">
        <v>83.073638916015597</v>
      </c>
      <c r="MA260" s="3">
        <v>77.026802062988295</v>
      </c>
      <c r="MB260" s="3">
        <v>76.886184692382798</v>
      </c>
      <c r="MC260" s="3">
        <v>77.659584045410199</v>
      </c>
      <c r="MD260" s="3">
        <v>76.675216674804702</v>
      </c>
      <c r="ME260" s="3">
        <v>77.624443054199205</v>
      </c>
      <c r="MF260" s="2">
        <v>82.124404907226605</v>
      </c>
      <c r="MG260" s="2">
        <v>87.679061889648395</v>
      </c>
      <c r="MH260" s="2">
        <v>89.507186889648395</v>
      </c>
      <c r="MI260" s="1">
        <v>92.214179992675795</v>
      </c>
      <c r="MJ260" s="1">
        <v>94.639938354492202</v>
      </c>
      <c r="MK260" s="1">
        <v>92.460281372070298</v>
      </c>
      <c r="ML260" s="1">
        <v>90.034523010253906</v>
      </c>
      <c r="MM260" s="1">
        <v>96.889938354492202</v>
      </c>
      <c r="MN260" s="1">
        <v>96.397766113281193</v>
      </c>
      <c r="MO260" s="1">
        <v>95.448516845703097</v>
      </c>
      <c r="MP260" s="1">
        <v>97.487564086914105</v>
      </c>
      <c r="MQ260">
        <v>107.22560119628901</v>
      </c>
      <c r="MR260" s="1">
        <v>97.382125854492202</v>
      </c>
      <c r="MS260" s="1">
        <v>97.874282836914105</v>
      </c>
      <c r="MT260">
        <v>100.26491546630901</v>
      </c>
      <c r="MU260" s="1">
        <v>99.456237792968693</v>
      </c>
      <c r="MV260">
        <v>102.40960693359401</v>
      </c>
      <c r="MW260">
        <v>104.096801757812</v>
      </c>
      <c r="MX260">
        <v>107.084999084473</v>
      </c>
      <c r="MY260">
        <v>106.733596801758</v>
      </c>
      <c r="MZ260">
        <v>100.47597503662099</v>
      </c>
      <c r="NA260">
        <v>104.096801757812</v>
      </c>
      <c r="NB260">
        <v>100.968063354492</v>
      </c>
      <c r="NC260" s="1">
        <v>95.167297363281193</v>
      </c>
    </row>
    <row r="261" spans="1:367" ht="13.5" x14ac:dyDescent="0.15">
      <c r="A261" s="9"/>
      <c r="B261" t="s">
        <v>625</v>
      </c>
      <c r="C261">
        <v>116.893592834473</v>
      </c>
      <c r="D261">
        <v>119.459800720215</v>
      </c>
      <c r="E261">
        <v>119.31960296630901</v>
      </c>
      <c r="F261">
        <v>121.007202148437</v>
      </c>
      <c r="G261">
        <v>119.143798828125</v>
      </c>
      <c r="H261">
        <v>117.948402404785</v>
      </c>
      <c r="I261">
        <v>110.882202148437</v>
      </c>
      <c r="J261">
        <v>117.139808654785</v>
      </c>
      <c r="K261">
        <v>117.209999084473</v>
      </c>
      <c r="L261">
        <v>119.811401367187</v>
      </c>
      <c r="M261">
        <v>112.99139404296901</v>
      </c>
      <c r="N261">
        <v>109.47560119628901</v>
      </c>
      <c r="O261">
        <v>110.60080718994099</v>
      </c>
      <c r="P261">
        <v>106.38200378418</v>
      </c>
      <c r="Q261">
        <v>108.632202148437</v>
      </c>
      <c r="R261">
        <v>109.686599731445</v>
      </c>
      <c r="S261">
        <v>107.050003051758</v>
      </c>
      <c r="T261">
        <v>106.31179046630901</v>
      </c>
      <c r="U261" s="1">
        <v>98.366500854492202</v>
      </c>
      <c r="V261">
        <v>106.41700744628901</v>
      </c>
      <c r="W261">
        <v>101.35440063476599</v>
      </c>
      <c r="X261">
        <v>106.10080718994099</v>
      </c>
      <c r="Y261">
        <v>112.534591674805</v>
      </c>
      <c r="Z261">
        <v>107.577194213867</v>
      </c>
      <c r="AA261">
        <v>107.92881011962901</v>
      </c>
      <c r="AB261">
        <v>109.54620361328099</v>
      </c>
      <c r="AC261">
        <v>109.65159606933599</v>
      </c>
      <c r="AD261">
        <v>101.84700012207</v>
      </c>
      <c r="AE261" s="1">
        <v>98.471954345703097</v>
      </c>
      <c r="AF261">
        <v>101.179000854492</v>
      </c>
      <c r="AG261">
        <v>100.335403442383</v>
      </c>
      <c r="AH261" s="1">
        <v>99.948379516601605</v>
      </c>
      <c r="AI261" s="1">
        <v>93.128280639648395</v>
      </c>
      <c r="AJ261" s="1">
        <v>94.393859863281193</v>
      </c>
      <c r="AK261" s="1">
        <v>96.327415466308594</v>
      </c>
      <c r="AL261" s="1">
        <v>98.647735595703097</v>
      </c>
      <c r="AM261" s="1">
        <v>94.077461242675795</v>
      </c>
      <c r="AN261" s="1">
        <v>94.710258483886705</v>
      </c>
      <c r="AO261" s="2">
        <v>88.593124389648395</v>
      </c>
      <c r="AP261" s="2">
        <v>80.436935424804702</v>
      </c>
      <c r="AQ261" s="3">
        <v>79.347122192382798</v>
      </c>
      <c r="AR261" s="2">
        <v>80.577560424804702</v>
      </c>
      <c r="AS261" s="2">
        <v>82.546279907226605</v>
      </c>
      <c r="AT261" s="2">
        <v>81.140060424804702</v>
      </c>
      <c r="AU261" s="2">
        <v>81.315818786621094</v>
      </c>
      <c r="AV261" s="2">
        <v>85.358749389648395</v>
      </c>
      <c r="AW261" s="2">
        <v>85.9564208984375</v>
      </c>
      <c r="AX261" s="1">
        <v>90.491531372070298</v>
      </c>
      <c r="AY261" s="1">
        <v>92.636062622070298</v>
      </c>
      <c r="AZ261" s="1">
        <v>92.565757751464801</v>
      </c>
      <c r="BA261" s="1">
        <v>93.022773742675795</v>
      </c>
      <c r="BB261" s="2">
        <v>89.718124389648395</v>
      </c>
      <c r="BC261" s="1">
        <v>92.460304260253906</v>
      </c>
      <c r="BD261" s="2">
        <v>85.780624389648395</v>
      </c>
      <c r="BE261" s="2">
        <v>87.714218139648395</v>
      </c>
      <c r="BF261" s="1">
        <v>92.284523010253906</v>
      </c>
      <c r="BG261" s="2">
        <v>89.331398010253906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 s="2">
        <v>80.050216674804702</v>
      </c>
      <c r="CC261" s="2">
        <v>87.643905639648395</v>
      </c>
      <c r="CD261" s="2">
        <v>80.015060424804702</v>
      </c>
      <c r="CE261" s="3">
        <v>78.538497924804702</v>
      </c>
      <c r="CF261" s="3">
        <v>79.698654174804702</v>
      </c>
      <c r="CG261" s="2">
        <v>82.686874389648395</v>
      </c>
      <c r="CH261" s="3">
        <v>77.026779174804702</v>
      </c>
      <c r="CI261" s="3">
        <v>72.632308959960895</v>
      </c>
      <c r="CJ261" s="3">
        <v>72.561973571777301</v>
      </c>
      <c r="CK261" s="3">
        <v>72.983863830566406</v>
      </c>
      <c r="CL261" s="3">
        <v>72.210418701171903</v>
      </c>
      <c r="CM261" s="3">
        <v>71.120620727539105</v>
      </c>
      <c r="CN261" s="3">
        <v>74.741638183593693</v>
      </c>
      <c r="CO261" s="5">
        <v>59.554241180419901</v>
      </c>
      <c r="CP261" s="5">
        <v>54.948841094970703</v>
      </c>
      <c r="CQ261" s="5">
        <v>50.413681030273402</v>
      </c>
      <c r="CR261" s="5">
        <v>53.9644584655762</v>
      </c>
      <c r="CS261" s="5">
        <v>56.425403594970703</v>
      </c>
      <c r="CT261" s="5">
        <v>56.7417602539063</v>
      </c>
      <c r="CU261" s="5">
        <v>59.976142883300803</v>
      </c>
      <c r="CV261" s="4">
        <v>62.5425415039063</v>
      </c>
      <c r="CW261" s="4">
        <v>63.069877624511697</v>
      </c>
      <c r="CX261" s="4">
        <v>62.507396697997997</v>
      </c>
      <c r="CY261" s="5">
        <v>57.6909790039063</v>
      </c>
      <c r="CZ261" s="6">
        <v>46.581703186035199</v>
      </c>
      <c r="DA261" s="6">
        <v>43.558277130127003</v>
      </c>
      <c r="DB261" s="6">
        <v>47.812160491943402</v>
      </c>
      <c r="DC261" s="6">
        <v>46.230140686035199</v>
      </c>
      <c r="DD261" s="6">
        <v>47.495738983154297</v>
      </c>
      <c r="DE261" s="6">
        <v>44.366901397705099</v>
      </c>
      <c r="DF261" s="6">
        <v>46.616878509521499</v>
      </c>
      <c r="DG261" s="5">
        <v>53.296501159667997</v>
      </c>
      <c r="DH261" s="6">
        <v>47.777019500732401</v>
      </c>
      <c r="DI261" s="6">
        <v>46.159839630127003</v>
      </c>
      <c r="DJ261" s="6">
        <v>43.734062194824197</v>
      </c>
      <c r="DK261" s="6">
        <v>48.972324371337898</v>
      </c>
      <c r="DL261" s="6">
        <v>41.905941009521499</v>
      </c>
      <c r="DM261" s="6">
        <v>46.441062927246101</v>
      </c>
      <c r="DN261" s="6">
        <v>40.886421203613303</v>
      </c>
      <c r="DO261">
        <v>36.210678100585902</v>
      </c>
      <c r="DP261">
        <v>37.159900665283203</v>
      </c>
      <c r="DQ261">
        <v>35.296619415283203</v>
      </c>
      <c r="DR261">
        <v>35.437259674072301</v>
      </c>
      <c r="DS261">
        <v>34.558341979980497</v>
      </c>
      <c r="DT261">
        <v>35.155998229980497</v>
      </c>
      <c r="DU261">
        <v>31.9567985534668</v>
      </c>
      <c r="DV261">
        <v>32.413822174072301</v>
      </c>
      <c r="DW261">
        <v>34.277122497558601</v>
      </c>
      <c r="DX261">
        <v>37.195041656494098</v>
      </c>
      <c r="DY261">
        <v>36.773159027099602</v>
      </c>
      <c r="DZ261">
        <v>35.788795471191399</v>
      </c>
      <c r="EA261">
        <v>36.105201721191399</v>
      </c>
      <c r="EB261">
        <v>34.980216979980497</v>
      </c>
      <c r="EC261">
        <v>37.616897583007798</v>
      </c>
      <c r="ED261">
        <v>35.507560729980497</v>
      </c>
      <c r="EE261">
        <v>36.808322906494098</v>
      </c>
      <c r="EF261">
        <v>37.863040924072301</v>
      </c>
      <c r="EG261">
        <v>36.351318359375</v>
      </c>
      <c r="EH261">
        <v>36.034881591796903</v>
      </c>
      <c r="EI261">
        <v>34.558357238769503</v>
      </c>
      <c r="EJ261">
        <v>33.3278999328613</v>
      </c>
      <c r="EK261">
        <v>35.577903747558601</v>
      </c>
      <c r="EL261">
        <v>38.636459350585902</v>
      </c>
      <c r="EM261">
        <v>39.163780212402301</v>
      </c>
      <c r="EN261" s="6">
        <v>40.921581268310497</v>
      </c>
      <c r="EO261" s="6">
        <v>40.886398315429702</v>
      </c>
      <c r="EP261">
        <v>38.812217712402301</v>
      </c>
      <c r="EQ261">
        <v>39.234100341796903</v>
      </c>
      <c r="ER261">
        <v>37.124740600585902</v>
      </c>
      <c r="ES261">
        <v>36.421600341796903</v>
      </c>
      <c r="ET261">
        <v>37.019260406494098</v>
      </c>
      <c r="EU261">
        <v>37.863021850585902</v>
      </c>
      <c r="EV261" s="6">
        <v>40.429401397705099</v>
      </c>
      <c r="EW261" s="6">
        <v>40.886440277099602</v>
      </c>
      <c r="EX261">
        <v>35.366958618164098</v>
      </c>
      <c r="EY261">
        <v>38.460681915283203</v>
      </c>
      <c r="EZ261" s="6">
        <v>43.734039306640597</v>
      </c>
      <c r="FA261">
        <v>34.980220794677699</v>
      </c>
      <c r="FB261">
        <v>37.652061462402301</v>
      </c>
      <c r="FC261" s="6">
        <v>40.816123962402301</v>
      </c>
      <c r="FD261">
        <v>39.937217712402301</v>
      </c>
      <c r="FE261" s="6">
        <v>40.148139953613303</v>
      </c>
      <c r="FF261">
        <v>30.199001312255898</v>
      </c>
      <c r="FG261">
        <v>32.2028999328613</v>
      </c>
      <c r="FH261">
        <v>26.296680450439499</v>
      </c>
      <c r="FI261">
        <v>31.2536811828613</v>
      </c>
      <c r="FJ261">
        <v>32.624778747558601</v>
      </c>
      <c r="FK261">
        <v>31.81614112854</v>
      </c>
      <c r="FL261">
        <v>35.226318359375</v>
      </c>
      <c r="FM261">
        <v>35.015380859375</v>
      </c>
      <c r="FN261">
        <v>36.1755180358887</v>
      </c>
      <c r="FO261" s="6">
        <v>44.402019500732401</v>
      </c>
      <c r="FP261" s="6">
        <v>49.9918212890625</v>
      </c>
      <c r="FQ261" s="6">
        <v>47.003582000732401</v>
      </c>
      <c r="FR261">
        <v>36.3161811828613</v>
      </c>
      <c r="FS261">
        <v>32.484138488769503</v>
      </c>
      <c r="FT261" s="6">
        <v>43.909843444824197</v>
      </c>
      <c r="FU261">
        <v>37.792701721191399</v>
      </c>
      <c r="FV261">
        <v>33.749759674072301</v>
      </c>
      <c r="FW261" s="6">
        <v>47.882461547851598</v>
      </c>
      <c r="FX261" s="5">
        <v>50.976203918457003</v>
      </c>
      <c r="FY261" s="6">
        <v>44.331703186035199</v>
      </c>
      <c r="FZ261" s="6">
        <v>40.288780212402301</v>
      </c>
      <c r="GA261" s="6">
        <v>46.300483703613303</v>
      </c>
      <c r="GB261">
        <v>36.948959350585902</v>
      </c>
      <c r="GC261" s="5">
        <v>52.6285400390625</v>
      </c>
      <c r="GD261" s="4">
        <v>62.085479736328097</v>
      </c>
      <c r="GE261" s="5">
        <v>50.800418853759801</v>
      </c>
      <c r="GF261" s="5">
        <v>58.0425415039063</v>
      </c>
      <c r="GG261" s="5">
        <v>59.554279327392599</v>
      </c>
      <c r="GH261" s="4">
        <v>66.233901977539105</v>
      </c>
      <c r="GI261" s="5">
        <v>51.960559844970703</v>
      </c>
      <c r="GJ261" s="6">
        <v>41.870800018310497</v>
      </c>
      <c r="GK261">
        <v>36.948940277099602</v>
      </c>
      <c r="GL261">
        <v>39.831741333007798</v>
      </c>
      <c r="GM261" s="6">
        <v>48.198875427246101</v>
      </c>
      <c r="GN261" s="5">
        <v>55.019142150878899</v>
      </c>
      <c r="GO261" s="6">
        <v>48.128536224365199</v>
      </c>
      <c r="GP261" s="6">
        <v>43.4528198242188</v>
      </c>
      <c r="GQ261" s="6">
        <v>46.405879974365199</v>
      </c>
      <c r="GR261" s="6">
        <v>49.6402587890625</v>
      </c>
      <c r="GS261" s="6">
        <v>43.382541656494098</v>
      </c>
      <c r="GT261" s="6">
        <v>49.6051216125488</v>
      </c>
      <c r="GU261" s="5">
        <v>54.386314392089801</v>
      </c>
      <c r="GV261" s="5">
        <v>53.120738983154297</v>
      </c>
      <c r="GW261" s="6">
        <v>48.163738250732401</v>
      </c>
      <c r="GX261" s="5">
        <v>50.7652587890625</v>
      </c>
      <c r="GY261" s="4">
        <v>69.222183227539105</v>
      </c>
      <c r="GZ261" s="4">
        <v>64.792518615722699</v>
      </c>
      <c r="HA261" s="6">
        <v>48.480117797851598</v>
      </c>
      <c r="HB261" s="5">
        <v>53.296501159667997</v>
      </c>
      <c r="HC261" s="4">
        <v>61.382362365722699</v>
      </c>
      <c r="HD261" s="4">
        <v>60.995677947997997</v>
      </c>
      <c r="HE261" s="4">
        <v>66.515151977539105</v>
      </c>
      <c r="HF261" s="6">
        <v>45.456703186035199</v>
      </c>
      <c r="HG261" s="6">
        <v>41.554397583007798</v>
      </c>
      <c r="HH261" s="6">
        <v>43.206741333007798</v>
      </c>
      <c r="HI261" s="6">
        <v>49.148078918457003</v>
      </c>
      <c r="HJ261" s="6">
        <v>47.109035491943402</v>
      </c>
      <c r="HK261" s="5">
        <v>56.460521697997997</v>
      </c>
      <c r="HL261">
        <v>28.560497283935501</v>
      </c>
      <c r="HM261">
        <v>28.560497283935501</v>
      </c>
      <c r="HN261">
        <v>28.560497283935501</v>
      </c>
      <c r="HO261">
        <v>28.560497283935501</v>
      </c>
      <c r="HP261" s="3">
        <v>74.671340942382798</v>
      </c>
      <c r="HQ261" s="6">
        <v>49.921524047851598</v>
      </c>
      <c r="HR261" s="5">
        <v>53.120697021484403</v>
      </c>
      <c r="HS261" s="5">
        <v>58.851158142089801</v>
      </c>
      <c r="HT261" s="4">
        <v>67.780776977539105</v>
      </c>
      <c r="HU261" s="3">
        <v>70.979965209960895</v>
      </c>
      <c r="HV261" s="4">
        <v>67.323745727539105</v>
      </c>
      <c r="HW261" s="4">
        <v>61.2417602539063</v>
      </c>
      <c r="HX261" s="5">
        <v>59.237842559814503</v>
      </c>
      <c r="HY261" s="5">
        <v>57.866779327392599</v>
      </c>
      <c r="HZ261" s="5">
        <v>52.698860168457003</v>
      </c>
      <c r="IA261" s="6">
        <v>47.741859436035199</v>
      </c>
      <c r="IB261" s="6">
        <v>46.757484436035199</v>
      </c>
      <c r="IC261" s="6">
        <v>48.866844177246101</v>
      </c>
      <c r="ID261" s="5">
        <v>53.050384521484403</v>
      </c>
      <c r="IE261" s="5">
        <v>55.827720642089801</v>
      </c>
      <c r="IF261" s="5">
        <v>55.6168022155762</v>
      </c>
      <c r="IG261" s="6">
        <v>41.659843444824197</v>
      </c>
      <c r="IH261" s="6">
        <v>44.331718444824197</v>
      </c>
      <c r="II261">
        <v>36.808296203613303</v>
      </c>
      <c r="IJ261">
        <v>34.4528999328613</v>
      </c>
      <c r="IK261">
        <v>34.523178100585902</v>
      </c>
      <c r="IL261">
        <v>33.820060729980497</v>
      </c>
      <c r="IM261">
        <v>33.046638488769503</v>
      </c>
      <c r="IN261">
        <v>34.874759674072301</v>
      </c>
      <c r="IO261">
        <v>33.749763488769503</v>
      </c>
      <c r="IP261">
        <v>33.925540924072301</v>
      </c>
      <c r="IQ261">
        <v>34.628658294677699</v>
      </c>
      <c r="IR261">
        <v>32.5544624328613</v>
      </c>
      <c r="IS261">
        <v>31.675540924072301</v>
      </c>
      <c r="IT261">
        <v>28.7575798034668</v>
      </c>
      <c r="IU261">
        <v>32.800582885742202</v>
      </c>
      <c r="IV261">
        <v>32.484180450439503</v>
      </c>
      <c r="IW261">
        <v>33.398200988769503</v>
      </c>
      <c r="IX261">
        <v>29.460720062255898</v>
      </c>
      <c r="IY261">
        <v>30.2341403961182</v>
      </c>
      <c r="IZ261">
        <v>30.374780654907202</v>
      </c>
      <c r="JA261">
        <v>28.617023468017599</v>
      </c>
      <c r="JB261">
        <v>28.300579071044901</v>
      </c>
      <c r="JC261">
        <v>28.792779922485401</v>
      </c>
      <c r="JD261">
        <v>27.034961700439499</v>
      </c>
      <c r="JE261">
        <v>26.929479598998999</v>
      </c>
      <c r="JF261">
        <v>29.3201198577881</v>
      </c>
      <c r="JG261">
        <v>30.55055809021</v>
      </c>
      <c r="JH261">
        <v>29.8825988769531</v>
      </c>
      <c r="JI261">
        <v>26.8943386077881</v>
      </c>
      <c r="JJ261">
        <v>27.913860321044901</v>
      </c>
      <c r="JK261">
        <v>28.511520385742202</v>
      </c>
      <c r="JL261">
        <v>29.073999404907202</v>
      </c>
      <c r="JM261">
        <v>27.6326198577881</v>
      </c>
      <c r="JN261">
        <v>27.562297821044901</v>
      </c>
      <c r="JO261" s="4">
        <v>60.890178680419901</v>
      </c>
      <c r="JP261">
        <v>24.327960968017599</v>
      </c>
      <c r="JQ261">
        <v>25.066240310668899</v>
      </c>
      <c r="JR261">
        <v>23.6951789855957</v>
      </c>
      <c r="JS261">
        <v>22.851381301879901</v>
      </c>
      <c r="JT261">
        <v>23.9763793945313</v>
      </c>
      <c r="JU261">
        <v>25.523260116577099</v>
      </c>
      <c r="JV261">
        <v>27.070140838623001</v>
      </c>
      <c r="JW261">
        <v>26.366979598998999</v>
      </c>
      <c r="JX261">
        <v>30.55055809021</v>
      </c>
      <c r="JY261">
        <v>28.019321441650401</v>
      </c>
      <c r="JZ261">
        <v>26.78883934021</v>
      </c>
      <c r="KA261">
        <v>26.859180450439499</v>
      </c>
      <c r="KB261">
        <v>29.6716403961182</v>
      </c>
      <c r="KC261">
        <v>28.581821441650401</v>
      </c>
      <c r="KD261">
        <v>33.292739868164098</v>
      </c>
      <c r="KE261">
        <v>31.429439544677699</v>
      </c>
      <c r="KF261">
        <v>29.8825988769531</v>
      </c>
      <c r="KG261">
        <v>30.585720062255898</v>
      </c>
      <c r="KH261">
        <v>32.202903747558601</v>
      </c>
      <c r="KI261">
        <v>31.956821441650401</v>
      </c>
      <c r="KJ261">
        <v>34.8396186828613</v>
      </c>
      <c r="KK261">
        <v>35.050540924072301</v>
      </c>
      <c r="KL261">
        <v>38.284881591796903</v>
      </c>
      <c r="KM261">
        <v>38.917701721191399</v>
      </c>
      <c r="KN261">
        <v>36.878662109375</v>
      </c>
      <c r="KO261">
        <v>33.855239868164098</v>
      </c>
      <c r="KP261" s="6">
        <v>40.921577453613303</v>
      </c>
      <c r="KQ261">
        <v>39.163761138916001</v>
      </c>
      <c r="KR261" s="6">
        <v>40.077842712402301</v>
      </c>
      <c r="KS261" s="6">
        <v>42.960597991943402</v>
      </c>
      <c r="KT261" s="6">
        <v>43.6286010742188</v>
      </c>
      <c r="KU261" s="5">
        <v>51.573814392089801</v>
      </c>
      <c r="KV261" s="6">
        <v>49.886379241943402</v>
      </c>
      <c r="KW261" s="6">
        <v>49.8160591125488</v>
      </c>
      <c r="KX261" s="6">
        <v>49.6051216125488</v>
      </c>
      <c r="KY261" s="5">
        <v>53.894176483154297</v>
      </c>
      <c r="KZ261" s="5">
        <v>52.171497344970703</v>
      </c>
      <c r="LA261" s="5">
        <v>52.4527397155762</v>
      </c>
      <c r="LB261" s="5">
        <v>53.718360900878899</v>
      </c>
      <c r="LC261" s="5">
        <v>54.1402587890625</v>
      </c>
      <c r="LD261" s="4">
        <v>63.737800598144503</v>
      </c>
      <c r="LE261" s="4">
        <v>62.261280059814503</v>
      </c>
      <c r="LF261" s="4">
        <v>64.651878356933594</v>
      </c>
      <c r="LG261" s="4">
        <v>63.878459930419901</v>
      </c>
      <c r="LH261" s="4">
        <v>64.687042236328097</v>
      </c>
      <c r="LI261" s="4">
        <v>65.284683227539105</v>
      </c>
      <c r="LJ261" s="4">
        <v>65.214401245117202</v>
      </c>
      <c r="LK261" s="4">
        <v>69.890144348144503</v>
      </c>
      <c r="LL261" s="3">
        <v>75.901802062988295</v>
      </c>
      <c r="LM261" s="3">
        <v>76.077590942382798</v>
      </c>
      <c r="LN261" s="3">
        <v>75.585380554199205</v>
      </c>
      <c r="LO261" s="3">
        <v>73.265121459960895</v>
      </c>
      <c r="LP261" s="3">
        <v>73.827598571777301</v>
      </c>
      <c r="LQ261" s="3">
        <v>72.245559692382798</v>
      </c>
      <c r="LR261" s="3">
        <v>74.530715942382798</v>
      </c>
      <c r="LS261" s="3">
        <v>78.327545166015597</v>
      </c>
      <c r="LT261" s="2">
        <v>85.991607666015597</v>
      </c>
      <c r="LU261" s="1">
        <v>90.491539001464801</v>
      </c>
      <c r="LV261" s="1">
        <v>93.514961242675795</v>
      </c>
      <c r="LW261" s="2">
        <v>87.2572021484375</v>
      </c>
      <c r="LX261" s="2">
        <v>80.190864562988295</v>
      </c>
      <c r="LY261" s="2">
        <v>82.440818786621094</v>
      </c>
      <c r="LZ261" s="2">
        <v>82.722076416015597</v>
      </c>
      <c r="MA261" s="3">
        <v>77.835380554199205</v>
      </c>
      <c r="MB261" s="3">
        <v>76.218223571777301</v>
      </c>
      <c r="MC261" s="3">
        <v>77.518997192382798</v>
      </c>
      <c r="MD261" s="3">
        <v>77.694755554199205</v>
      </c>
      <c r="ME261" s="2">
        <v>80.612693786621094</v>
      </c>
      <c r="MF261" s="2">
        <v>82.194717407226605</v>
      </c>
      <c r="MG261" s="2">
        <v>87.643928527832003</v>
      </c>
      <c r="MH261" s="1">
        <v>91.335304260253906</v>
      </c>
      <c r="MI261" s="1">
        <v>93.198554992675795</v>
      </c>
      <c r="MJ261" s="1">
        <v>95.413375854492202</v>
      </c>
      <c r="MK261" s="1">
        <v>92.354812622070298</v>
      </c>
      <c r="ML261" s="1">
        <v>91.124336242675795</v>
      </c>
      <c r="MM261" s="1">
        <v>96.679016113281193</v>
      </c>
      <c r="MN261" s="1">
        <v>96.397750854492202</v>
      </c>
      <c r="MO261" s="1">
        <v>96.151657104492202</v>
      </c>
      <c r="MP261" s="1">
        <v>96.608657836914105</v>
      </c>
      <c r="MQ261">
        <v>104.448593139648</v>
      </c>
      <c r="MR261" s="1">
        <v>99.983779907226605</v>
      </c>
      <c r="MS261" s="1">
        <v>97.171195983886705</v>
      </c>
      <c r="MT261">
        <v>100.40559387207</v>
      </c>
      <c r="MU261">
        <v>100.86269378662099</v>
      </c>
      <c r="MV261">
        <v>104.237594604492</v>
      </c>
      <c r="MW261">
        <v>105.151809692383</v>
      </c>
      <c r="MX261">
        <v>108.06960296630901</v>
      </c>
      <c r="MY261">
        <v>104.69460296630901</v>
      </c>
      <c r="MZ261" s="1">
        <v>99.913421630859403</v>
      </c>
      <c r="NA261">
        <v>105.608604431152</v>
      </c>
      <c r="NB261">
        <v>101.14385986328099</v>
      </c>
      <c r="NC261" s="1">
        <v>97.487594604492202</v>
      </c>
    </row>
    <row r="262" spans="1:367" ht="13.5" x14ac:dyDescent="0.15">
      <c r="A262" s="9"/>
      <c r="B262" t="s">
        <v>626</v>
      </c>
      <c r="C262">
        <v>117.280395507812</v>
      </c>
      <c r="D262">
        <v>118.19439697265599</v>
      </c>
      <c r="E262">
        <v>120.128005981445</v>
      </c>
      <c r="F262">
        <v>120.304000854492</v>
      </c>
      <c r="G262">
        <v>123.397598266602</v>
      </c>
      <c r="H262">
        <v>117.1748046875</v>
      </c>
      <c r="I262">
        <v>115.030395507812</v>
      </c>
      <c r="J262">
        <v>120.620010375977</v>
      </c>
      <c r="K262">
        <v>117.42120361328099</v>
      </c>
      <c r="L262">
        <v>119.916793823242</v>
      </c>
      <c r="M262">
        <v>113.65940093994099</v>
      </c>
      <c r="N262">
        <v>110.917198181152</v>
      </c>
      <c r="O262">
        <v>112.04200744628901</v>
      </c>
      <c r="P262">
        <v>108.77280426025401</v>
      </c>
      <c r="Q262">
        <v>109.229598999023</v>
      </c>
      <c r="R262">
        <v>111.76080322265599</v>
      </c>
      <c r="S262">
        <v>107.36619567871099</v>
      </c>
      <c r="T262">
        <v>109.79200744628901</v>
      </c>
      <c r="U262" s="1">
        <v>98.647735595703097</v>
      </c>
      <c r="V262">
        <v>107.78859710693401</v>
      </c>
      <c r="W262">
        <v>103.42919921875</v>
      </c>
      <c r="X262">
        <v>106.663208007812</v>
      </c>
      <c r="Y262">
        <v>112.99139404296901</v>
      </c>
      <c r="Z262">
        <v>108.84300231933599</v>
      </c>
      <c r="AA262">
        <v>107.29599761962901</v>
      </c>
      <c r="AB262">
        <v>110.143798828125</v>
      </c>
      <c r="AC262">
        <v>110.530601501465</v>
      </c>
      <c r="AD262">
        <v>103.112594604492</v>
      </c>
      <c r="AE262" s="1">
        <v>99.6673583984375</v>
      </c>
      <c r="AF262" s="1">
        <v>99.772697448730497</v>
      </c>
      <c r="AG262">
        <v>102.585403442383</v>
      </c>
      <c r="AH262">
        <v>102.479598999023</v>
      </c>
      <c r="AI262" s="1">
        <v>94.745414733886705</v>
      </c>
      <c r="AJ262" s="1">
        <v>95.483680725097699</v>
      </c>
      <c r="AK262" s="1">
        <v>97.311798095703097</v>
      </c>
      <c r="AL262">
        <v>100.08911895752</v>
      </c>
      <c r="AM262" s="1">
        <v>97.241477966308594</v>
      </c>
      <c r="AN262" s="1">
        <v>95.026679992675795</v>
      </c>
      <c r="AO262" s="1">
        <v>90.280601501464801</v>
      </c>
      <c r="AP262" s="2">
        <v>80.331459045410199</v>
      </c>
      <c r="AQ262" s="3">
        <v>79.030700683593693</v>
      </c>
      <c r="AR262" s="2">
        <v>81.421279907226605</v>
      </c>
      <c r="AS262" s="2">
        <v>82.722061157226605</v>
      </c>
      <c r="AT262" s="2">
        <v>81.245536804199205</v>
      </c>
      <c r="AU262" s="2">
        <v>81.948638916015597</v>
      </c>
      <c r="AV262" s="2">
        <v>86.413436889648395</v>
      </c>
      <c r="AW262" s="2">
        <v>88.839202880859403</v>
      </c>
      <c r="AX262" s="1">
        <v>90.843101501464801</v>
      </c>
      <c r="AY262" s="1">
        <v>94.182937622070298</v>
      </c>
      <c r="AZ262" s="1">
        <v>93.585281372070298</v>
      </c>
      <c r="BA262" s="1">
        <v>95.589179992675795</v>
      </c>
      <c r="BB262" s="1">
        <v>91.265007019042997</v>
      </c>
      <c r="BC262" s="1">
        <v>93.233695983886705</v>
      </c>
      <c r="BD262" s="2">
        <v>86.237655639648395</v>
      </c>
      <c r="BE262" s="2">
        <v>88.593116760253906</v>
      </c>
      <c r="BF262" s="1">
        <v>94.745407104492202</v>
      </c>
      <c r="BG262" s="1">
        <v>90.245437622070298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 s="2">
        <v>80.893959045410199</v>
      </c>
      <c r="CC262" s="2">
        <v>87.2923583984375</v>
      </c>
      <c r="CD262" s="2">
        <v>81.667381286621094</v>
      </c>
      <c r="CE262" s="3">
        <v>78.327583312988295</v>
      </c>
      <c r="CF262" s="3">
        <v>78.714317321777301</v>
      </c>
      <c r="CG262" s="2">
        <v>82.089256286621094</v>
      </c>
      <c r="CH262" s="3">
        <v>77.554161071777301</v>
      </c>
      <c r="CI262" s="3">
        <v>73.054161071777301</v>
      </c>
      <c r="CJ262" s="3">
        <v>70.839340209960895</v>
      </c>
      <c r="CK262" s="3">
        <v>72.737762451171903</v>
      </c>
      <c r="CL262" s="3">
        <v>73.581497192382798</v>
      </c>
      <c r="CM262" s="4">
        <v>69.257316589355497</v>
      </c>
      <c r="CN262" s="3">
        <v>73.968200683593693</v>
      </c>
      <c r="CO262" s="5">
        <v>59.589439392089801</v>
      </c>
      <c r="CP262" s="5">
        <v>55.687095642089801</v>
      </c>
      <c r="CQ262" s="6">
        <v>48.902000427246101</v>
      </c>
      <c r="CR262" s="5">
        <v>54.808204650878899</v>
      </c>
      <c r="CS262" s="5">
        <v>56.249603271484403</v>
      </c>
      <c r="CT262" s="5">
        <v>56.9175415039063</v>
      </c>
      <c r="CU262" s="4">
        <v>60.011280059814503</v>
      </c>
      <c r="CV262" s="5">
        <v>59.343360900878899</v>
      </c>
      <c r="CW262" s="4">
        <v>65.319862365722699</v>
      </c>
      <c r="CX262" s="4">
        <v>63.386280059814503</v>
      </c>
      <c r="CY262" s="5">
        <v>57.409778594970703</v>
      </c>
      <c r="CZ262" s="6">
        <v>46.546539306640597</v>
      </c>
      <c r="DA262" s="6">
        <v>43.030937194824197</v>
      </c>
      <c r="DB262" s="6">
        <v>46.019203186035199</v>
      </c>
      <c r="DC262" s="6">
        <v>46.159839630127003</v>
      </c>
      <c r="DD262" s="6">
        <v>46.898097991943402</v>
      </c>
      <c r="DE262" s="6">
        <v>43.663738250732401</v>
      </c>
      <c r="DF262" s="6">
        <v>47.1793403625488</v>
      </c>
      <c r="DG262" s="5">
        <v>52.1011772155762</v>
      </c>
      <c r="DH262" s="6">
        <v>47.214481353759801</v>
      </c>
      <c r="DI262" s="6">
        <v>48.163719177246101</v>
      </c>
      <c r="DJ262" s="6">
        <v>43.136398315429702</v>
      </c>
      <c r="DK262" s="6">
        <v>48.304359436035199</v>
      </c>
      <c r="DL262" s="6">
        <v>41.554401397705099</v>
      </c>
      <c r="DM262" s="6">
        <v>43.734062194824197</v>
      </c>
      <c r="DN262" s="6">
        <v>40.991897583007798</v>
      </c>
      <c r="DO262">
        <v>37.089561462402301</v>
      </c>
      <c r="DP262">
        <v>35.472419738769503</v>
      </c>
      <c r="DQ262">
        <v>34.6637992858887</v>
      </c>
      <c r="DR262">
        <v>34.663818359375</v>
      </c>
      <c r="DS262">
        <v>36.702880859375</v>
      </c>
      <c r="DT262">
        <v>33.749778747558601</v>
      </c>
      <c r="DU262">
        <v>32.167720794677699</v>
      </c>
      <c r="DV262">
        <v>31.5700588226318</v>
      </c>
      <c r="DW262">
        <v>34.663841247558601</v>
      </c>
      <c r="DX262">
        <v>38.390357971191399</v>
      </c>
      <c r="DY262">
        <v>38.3903198242188</v>
      </c>
      <c r="DZ262">
        <v>35.718498229980497</v>
      </c>
      <c r="EA262">
        <v>35.120838165283203</v>
      </c>
      <c r="EB262">
        <v>35.472400665283203</v>
      </c>
      <c r="EC262">
        <v>37.195060729980497</v>
      </c>
      <c r="ED262">
        <v>36.808322906494098</v>
      </c>
      <c r="EE262">
        <v>35.999740600585902</v>
      </c>
      <c r="EF262">
        <v>39.585659027099602</v>
      </c>
      <c r="EG262">
        <v>34.839599609375</v>
      </c>
      <c r="EH262">
        <v>35.788818359375</v>
      </c>
      <c r="EI262">
        <v>32.659919738769503</v>
      </c>
      <c r="EJ262">
        <v>31.886499404907202</v>
      </c>
      <c r="EK262">
        <v>34.839599609375</v>
      </c>
      <c r="EL262">
        <v>39.7262992858887</v>
      </c>
      <c r="EM262">
        <v>36.491939544677699</v>
      </c>
      <c r="EN262" s="6">
        <v>40.218460083007798</v>
      </c>
      <c r="EO262" s="6">
        <v>40.745780944824197</v>
      </c>
      <c r="EP262">
        <v>39.304397583007798</v>
      </c>
      <c r="EQ262">
        <v>39.761463165283203</v>
      </c>
      <c r="ER262">
        <v>38.073940277099602</v>
      </c>
      <c r="ES262">
        <v>38.144279479980497</v>
      </c>
      <c r="ET262">
        <v>37.159900665283203</v>
      </c>
      <c r="EU262">
        <v>36.773178100585902</v>
      </c>
      <c r="EV262" s="6">
        <v>42.081718444824197</v>
      </c>
      <c r="EW262">
        <v>39.655979156494098</v>
      </c>
      <c r="EX262">
        <v>36.175521850585902</v>
      </c>
      <c r="EY262">
        <v>38.214561462402301</v>
      </c>
      <c r="EZ262" s="6">
        <v>44.788719177246101</v>
      </c>
      <c r="FA262">
        <v>36.562240600585902</v>
      </c>
      <c r="FB262">
        <v>38.390357971191399</v>
      </c>
      <c r="FC262">
        <v>39.550498962402301</v>
      </c>
      <c r="FD262">
        <v>38.460681915283203</v>
      </c>
      <c r="FE262">
        <v>38.144279479980497</v>
      </c>
      <c r="FF262">
        <v>31.3591613769531</v>
      </c>
      <c r="FG262">
        <v>32.097438812255902</v>
      </c>
      <c r="FH262">
        <v>26.5779209136963</v>
      </c>
      <c r="FI262">
        <v>29.917739868164102</v>
      </c>
      <c r="FJ262">
        <v>32.027122497558601</v>
      </c>
      <c r="FK262">
        <v>32.976322174072301</v>
      </c>
      <c r="FL262">
        <v>36.597400665283203</v>
      </c>
      <c r="FM262">
        <v>33.011482238769503</v>
      </c>
      <c r="FN262">
        <v>36.386482238769503</v>
      </c>
      <c r="FO262" s="6">
        <v>43.101261138916001</v>
      </c>
      <c r="FP262" s="6">
        <v>49.499641418457003</v>
      </c>
      <c r="FQ262" s="6">
        <v>46.581703186035199</v>
      </c>
      <c r="FR262">
        <v>35.120819091796903</v>
      </c>
      <c r="FS262">
        <v>33.503700256347699</v>
      </c>
      <c r="FT262" s="6">
        <v>42.1520385742188</v>
      </c>
      <c r="FU262">
        <v>37.441158294677699</v>
      </c>
      <c r="FV262">
        <v>35.0153999328613</v>
      </c>
      <c r="FW262" s="6">
        <v>47.9527587890625</v>
      </c>
      <c r="FX262" s="5">
        <v>51.046520233154297</v>
      </c>
      <c r="FY262" s="6">
        <v>41.905982971191399</v>
      </c>
      <c r="FZ262">
        <v>38.9528617858887</v>
      </c>
      <c r="GA262" s="6">
        <v>46.124679565429702</v>
      </c>
      <c r="GB262">
        <v>36.9137992858887</v>
      </c>
      <c r="GC262" s="5">
        <v>54.351158142089801</v>
      </c>
      <c r="GD262" s="4">
        <v>60.151924133300803</v>
      </c>
      <c r="GE262" s="5">
        <v>50.5894584655762</v>
      </c>
      <c r="GF262" s="5">
        <v>57.480060577392599</v>
      </c>
      <c r="GG262" s="5">
        <v>58.6401977539063</v>
      </c>
      <c r="GH262" s="4">
        <v>66.620643615722699</v>
      </c>
      <c r="GI262" s="5">
        <v>51.2926025390625</v>
      </c>
      <c r="GJ262" s="6">
        <v>42.011421203613303</v>
      </c>
      <c r="GK262">
        <v>37.652061462402301</v>
      </c>
      <c r="GL262">
        <v>39.866939544677699</v>
      </c>
      <c r="GM262" s="6">
        <v>48.269176483154297</v>
      </c>
      <c r="GN262" s="5">
        <v>52.9800834655762</v>
      </c>
      <c r="GO262" s="6">
        <v>48.761360168457003</v>
      </c>
      <c r="GP262" s="6">
        <v>42.609039306640597</v>
      </c>
      <c r="GQ262" s="6">
        <v>45.8786010742188</v>
      </c>
      <c r="GR262" s="6">
        <v>49.921501159667997</v>
      </c>
      <c r="GS262" s="6">
        <v>43.312156677246101</v>
      </c>
      <c r="GT262" s="6">
        <v>48.6910400390625</v>
      </c>
      <c r="GU262" s="5">
        <v>53.683219909667997</v>
      </c>
      <c r="GV262" s="5">
        <v>53.1910400390625</v>
      </c>
      <c r="GW262" s="6">
        <v>49.183238983154297</v>
      </c>
      <c r="GX262" s="5">
        <v>50.659801483154297</v>
      </c>
      <c r="GY262" s="4">
        <v>66.620597839355497</v>
      </c>
      <c r="GZ262" s="4">
        <v>66.198738098144503</v>
      </c>
      <c r="HA262" s="6">
        <v>47.882457733154297</v>
      </c>
      <c r="HB262" s="5">
        <v>52.136341094970703</v>
      </c>
      <c r="HC262" s="4">
        <v>63.245643615722699</v>
      </c>
      <c r="HD262" s="4">
        <v>60.749561309814503</v>
      </c>
      <c r="HE262" s="4">
        <v>67.358901977539105</v>
      </c>
      <c r="HF262" s="6">
        <v>43.417697906494098</v>
      </c>
      <c r="HG262" s="6">
        <v>42.362979888916001</v>
      </c>
      <c r="HH262" s="6">
        <v>44.788761138916001</v>
      </c>
      <c r="HI262" s="5">
        <v>50.870719909667997</v>
      </c>
      <c r="HJ262" s="6">
        <v>46.757457733154297</v>
      </c>
      <c r="HK262" s="5">
        <v>56.706623077392599</v>
      </c>
      <c r="HL262">
        <v>28.560497283935501</v>
      </c>
      <c r="HM262">
        <v>28.560497283935501</v>
      </c>
      <c r="HN262">
        <v>28.560497283935501</v>
      </c>
      <c r="HO262">
        <v>28.560497283935501</v>
      </c>
      <c r="HP262" s="3">
        <v>72.702621459960895</v>
      </c>
      <c r="HQ262" s="5">
        <v>51.362922668457003</v>
      </c>
      <c r="HR262" s="5">
        <v>51.362903594970703</v>
      </c>
      <c r="HS262" s="4">
        <v>60.433143615722699</v>
      </c>
      <c r="HT262" s="4">
        <v>66.409683227539105</v>
      </c>
      <c r="HU262" s="3">
        <v>71.261199951171903</v>
      </c>
      <c r="HV262" s="4">
        <v>68.976058959960895</v>
      </c>
      <c r="HW262" s="5">
        <v>59.835521697997997</v>
      </c>
      <c r="HX262" s="5">
        <v>58.323822021484403</v>
      </c>
      <c r="HY262" s="5">
        <v>57.901897430419901</v>
      </c>
      <c r="HZ262" s="5">
        <v>51.3277587890625</v>
      </c>
      <c r="IA262" s="6">
        <v>47.812156677246101</v>
      </c>
      <c r="IB262" s="6">
        <v>47.671516418457003</v>
      </c>
      <c r="IC262" s="6">
        <v>48.093421936035199</v>
      </c>
      <c r="ID262" s="5">
        <v>52.4527587890625</v>
      </c>
      <c r="IE262" s="5">
        <v>57.128498077392599</v>
      </c>
      <c r="IF262" s="5">
        <v>53.823841094970703</v>
      </c>
      <c r="IG262" s="6">
        <v>40.780937194824197</v>
      </c>
      <c r="IH262" s="6">
        <v>43.909858703613303</v>
      </c>
      <c r="II262">
        <v>38.144279479980497</v>
      </c>
      <c r="IJ262">
        <v>32.238037109375</v>
      </c>
      <c r="IK262">
        <v>35.1911811828613</v>
      </c>
      <c r="IL262">
        <v>33.960716247558601</v>
      </c>
      <c r="IM262">
        <v>33.292716979980497</v>
      </c>
      <c r="IN262">
        <v>32.7653999328613</v>
      </c>
      <c r="IO262">
        <v>33.538841247558601</v>
      </c>
      <c r="IP262">
        <v>31.9216613769531</v>
      </c>
      <c r="IQ262">
        <v>33.327877044677699</v>
      </c>
      <c r="IR262">
        <v>30.866958618164102</v>
      </c>
      <c r="IS262">
        <v>31.3942985534668</v>
      </c>
      <c r="IT262">
        <v>30.269321441650401</v>
      </c>
      <c r="IU262">
        <v>31.1833801269531</v>
      </c>
      <c r="IV262">
        <v>33.116958618164098</v>
      </c>
      <c r="IW262">
        <v>33.292720794677699</v>
      </c>
      <c r="IX262">
        <v>28.406061172485401</v>
      </c>
      <c r="IY262">
        <v>31.2536811828613</v>
      </c>
      <c r="IZ262">
        <v>31.5700798034668</v>
      </c>
      <c r="JA262">
        <v>27.9138584136963</v>
      </c>
      <c r="JB262">
        <v>28.6521606445313</v>
      </c>
      <c r="JC262">
        <v>29.917739868164102</v>
      </c>
      <c r="JD262">
        <v>27.0701198577881</v>
      </c>
      <c r="JE262">
        <v>27.210739135742202</v>
      </c>
      <c r="JF262">
        <v>28.687297821044901</v>
      </c>
      <c r="JG262">
        <v>30.304498672485401</v>
      </c>
      <c r="JH262">
        <v>27.808399200439499</v>
      </c>
      <c r="JI262">
        <v>27.140438079833999</v>
      </c>
      <c r="JJ262">
        <v>26.367019653320298</v>
      </c>
      <c r="JK262">
        <v>27.421680450439499</v>
      </c>
      <c r="JL262">
        <v>28.124820709228501</v>
      </c>
      <c r="JM262">
        <v>26.577938079833999</v>
      </c>
      <c r="JN262">
        <v>26.050579071044901</v>
      </c>
      <c r="JO262" s="4">
        <v>60.714439392089801</v>
      </c>
      <c r="JP262">
        <v>25.136539459228501</v>
      </c>
      <c r="JQ262">
        <v>24.468578338623001</v>
      </c>
      <c r="JR262">
        <v>23.624841690063501</v>
      </c>
      <c r="JS262">
        <v>23.449060440063501</v>
      </c>
      <c r="JT262">
        <v>24.398258209228501</v>
      </c>
      <c r="JU262">
        <v>27.6325988769531</v>
      </c>
      <c r="JV262">
        <v>27.491979598998999</v>
      </c>
      <c r="JW262">
        <v>25.874797821044901</v>
      </c>
      <c r="JX262">
        <v>28.335742950439499</v>
      </c>
      <c r="JY262">
        <v>26.613101959228501</v>
      </c>
      <c r="JZ262">
        <v>25.980300903320298</v>
      </c>
      <c r="KA262">
        <v>27.5271396636963</v>
      </c>
      <c r="KB262">
        <v>28.9333801269531</v>
      </c>
      <c r="KC262">
        <v>29.8474216461182</v>
      </c>
      <c r="KD262">
        <v>31.042779922485401</v>
      </c>
      <c r="KE262">
        <v>31.499759674072301</v>
      </c>
      <c r="KF262">
        <v>29.566198348998999</v>
      </c>
      <c r="KG262">
        <v>30.585699081420898</v>
      </c>
      <c r="KH262">
        <v>31.3591613769531</v>
      </c>
      <c r="KI262">
        <v>32.9762992858887</v>
      </c>
      <c r="KJ262">
        <v>32.835700988769503</v>
      </c>
      <c r="KK262">
        <v>34.206779479980497</v>
      </c>
      <c r="KL262">
        <v>36.3512992858887</v>
      </c>
      <c r="KM262">
        <v>38.144260406494098</v>
      </c>
      <c r="KN262">
        <v>37.230201721191399</v>
      </c>
      <c r="KO262">
        <v>34.593521118164098</v>
      </c>
      <c r="KP262">
        <v>39.093460083007798</v>
      </c>
      <c r="KQ262">
        <v>39.445018768310497</v>
      </c>
      <c r="KR262">
        <v>39.5153198242188</v>
      </c>
      <c r="KS262" s="6">
        <v>40.886421203613303</v>
      </c>
      <c r="KT262" s="6">
        <v>42.503597259521499</v>
      </c>
      <c r="KU262" s="5">
        <v>50.097301483154297</v>
      </c>
      <c r="KV262" s="5">
        <v>51.1168212890625</v>
      </c>
      <c r="KW262" s="6">
        <v>48.902019500732401</v>
      </c>
      <c r="KX262" s="5">
        <v>50.554325103759801</v>
      </c>
      <c r="KY262" s="5">
        <v>53.0152587890625</v>
      </c>
      <c r="KZ262" s="5">
        <v>51.5035400390625</v>
      </c>
      <c r="LA262" s="5">
        <v>51.995738983154297</v>
      </c>
      <c r="LB262" s="5">
        <v>53.0503959655762</v>
      </c>
      <c r="LC262" s="5">
        <v>53.929283142089801</v>
      </c>
      <c r="LD262" s="4">
        <v>64.370643615722699</v>
      </c>
      <c r="LE262" s="4">
        <v>63.456581115722699</v>
      </c>
      <c r="LF262" s="4">
        <v>63.069877624511697</v>
      </c>
      <c r="LG262" s="4">
        <v>64.757362365722699</v>
      </c>
      <c r="LH262" s="4">
        <v>65.144058227539105</v>
      </c>
      <c r="LI262" s="4">
        <v>63.4917182922363</v>
      </c>
      <c r="LJ262" s="4">
        <v>65.073760986328097</v>
      </c>
      <c r="LK262" s="3">
        <v>70.347160339355497</v>
      </c>
      <c r="LL262" s="3">
        <v>76.323684692382798</v>
      </c>
      <c r="LM262" s="3">
        <v>77.272880554199205</v>
      </c>
      <c r="LN262" s="3">
        <v>75.409622192382798</v>
      </c>
      <c r="LO262" s="3">
        <v>75.831497192382798</v>
      </c>
      <c r="LP262" s="3">
        <v>75.726036071777301</v>
      </c>
      <c r="LQ262" s="3">
        <v>72.808059692382798</v>
      </c>
      <c r="LR262" s="3">
        <v>73.897903442382798</v>
      </c>
      <c r="LS262" s="3">
        <v>79.628341674804702</v>
      </c>
      <c r="LT262" s="2">
        <v>85.429100036621094</v>
      </c>
      <c r="LU262" s="1">
        <v>91.897781372070298</v>
      </c>
      <c r="LV262" s="1">
        <v>92.425132751464801</v>
      </c>
      <c r="LW262" s="2">
        <v>86.765022277832003</v>
      </c>
      <c r="LX262" s="2">
        <v>80.507255554199205</v>
      </c>
      <c r="LY262" s="2">
        <v>83.460342407226605</v>
      </c>
      <c r="LZ262" s="2">
        <v>83.495521545410199</v>
      </c>
      <c r="MA262" s="3">
        <v>76.956481933593693</v>
      </c>
      <c r="MB262" s="3">
        <v>76.218223571777301</v>
      </c>
      <c r="MC262" s="3">
        <v>77.835418701171903</v>
      </c>
      <c r="MD262" s="3">
        <v>76.921318054199205</v>
      </c>
      <c r="ME262" s="3">
        <v>78.151779174804702</v>
      </c>
      <c r="MF262" s="2">
        <v>81.772857666015597</v>
      </c>
      <c r="MG262" s="2">
        <v>87.011100769042997</v>
      </c>
      <c r="MH262" s="1">
        <v>92.917297363281193</v>
      </c>
      <c r="MI262" s="1">
        <v>93.936820983886705</v>
      </c>
      <c r="MJ262" s="1">
        <v>97.136024475097699</v>
      </c>
      <c r="MK262" s="1">
        <v>93.304000854492202</v>
      </c>
      <c r="ML262" s="1">
        <v>91.651695251464801</v>
      </c>
      <c r="MM262" s="1">
        <v>97.382133483886705</v>
      </c>
      <c r="MN262" s="1">
        <v>94.815757751464801</v>
      </c>
      <c r="MO262" s="1">
        <v>95.835243225097699</v>
      </c>
      <c r="MP262" s="1">
        <v>98.366477966308594</v>
      </c>
      <c r="MQ262">
        <v>103.07740783691401</v>
      </c>
      <c r="MR262">
        <v>100.827392578125</v>
      </c>
      <c r="MS262" s="1">
        <v>99.280532836914105</v>
      </c>
      <c r="MT262">
        <v>100.475791931152</v>
      </c>
      <c r="MU262">
        <v>102.585205078125</v>
      </c>
      <c r="MV262">
        <v>102.97200012207</v>
      </c>
      <c r="MW262">
        <v>104.905601501465</v>
      </c>
      <c r="MX262">
        <v>108.98380279541</v>
      </c>
      <c r="MY262">
        <v>104.87020111084</v>
      </c>
      <c r="MZ262">
        <v>101.143920898437</v>
      </c>
      <c r="NA262">
        <v>104.940795898437</v>
      </c>
      <c r="NB262" s="1">
        <v>98.964157104492202</v>
      </c>
      <c r="NC262" s="1">
        <v>99.210197448730497</v>
      </c>
    </row>
    <row r="263" spans="1:367" ht="13.5" x14ac:dyDescent="0.15">
      <c r="A263" s="9"/>
      <c r="B263" t="s">
        <v>627</v>
      </c>
      <c r="C263">
        <v>116.823402404785</v>
      </c>
      <c r="D263">
        <v>119.882202148437</v>
      </c>
      <c r="E263">
        <v>122.34260559082</v>
      </c>
      <c r="F263">
        <v>120.83139801025401</v>
      </c>
      <c r="G263">
        <v>123.678604125977</v>
      </c>
      <c r="H263">
        <v>119.459999084473</v>
      </c>
      <c r="I263">
        <v>118.12420654296901</v>
      </c>
      <c r="J263">
        <v>120.09279632568401</v>
      </c>
      <c r="K263">
        <v>117.209800720215</v>
      </c>
      <c r="L263">
        <v>121.780601501465</v>
      </c>
      <c r="M263">
        <v>110.600997924805</v>
      </c>
      <c r="N263">
        <v>111.2333984375</v>
      </c>
      <c r="O263">
        <v>111.936599731445</v>
      </c>
      <c r="P263">
        <v>109.79200744628901</v>
      </c>
      <c r="Q263">
        <v>110.003005981445</v>
      </c>
      <c r="R263">
        <v>114.46760559082</v>
      </c>
      <c r="S263">
        <v>109.405601501465</v>
      </c>
      <c r="T263">
        <v>110.56561279296901</v>
      </c>
      <c r="U263">
        <v>101.811798095703</v>
      </c>
      <c r="V263">
        <v>108.49119567871099</v>
      </c>
      <c r="W263">
        <v>103.60500335693401</v>
      </c>
      <c r="X263">
        <v>107.96421051025401</v>
      </c>
      <c r="Y263">
        <v>111.725997924805</v>
      </c>
      <c r="Z263">
        <v>110.77619934082</v>
      </c>
      <c r="AA263">
        <v>109.05379486084</v>
      </c>
      <c r="AB263">
        <v>111.479598999023</v>
      </c>
      <c r="AC263">
        <v>109.018600463867</v>
      </c>
      <c r="AD263">
        <v>103.745399475098</v>
      </c>
      <c r="AE263">
        <v>100.229942321777</v>
      </c>
      <c r="AF263">
        <v>100.65162658691401</v>
      </c>
      <c r="AG263">
        <v>102.23380279541</v>
      </c>
      <c r="AH263">
        <v>101.811805725098</v>
      </c>
      <c r="AI263" s="1">
        <v>95.096977233886705</v>
      </c>
      <c r="AJ263" s="1">
        <v>96.960258483886705</v>
      </c>
      <c r="AK263" s="1">
        <v>97.452415466308594</v>
      </c>
      <c r="AL263">
        <v>101.460403442383</v>
      </c>
      <c r="AM263" s="1">
        <v>98.401634216308594</v>
      </c>
      <c r="AN263" s="1">
        <v>95.272735595703097</v>
      </c>
      <c r="AO263" s="1">
        <v>90.597000122070298</v>
      </c>
      <c r="AP263" s="2">
        <v>82.686904907226605</v>
      </c>
      <c r="AQ263" s="2">
        <v>80.9290771484375</v>
      </c>
      <c r="AR263" s="2">
        <v>82.897842407226605</v>
      </c>
      <c r="AS263" s="2">
        <v>84.479866027832003</v>
      </c>
      <c r="AT263" s="2">
        <v>81.667419433593693</v>
      </c>
      <c r="AU263" s="2">
        <v>84.8665771484375</v>
      </c>
      <c r="AV263" s="2">
        <v>87.6790771484375</v>
      </c>
      <c r="AW263" s="2">
        <v>88.804039001464801</v>
      </c>
      <c r="AX263" s="1">
        <v>92.495437622070298</v>
      </c>
      <c r="AY263" s="1">
        <v>97.804000854492202</v>
      </c>
      <c r="AZ263" s="1">
        <v>94.956344604492202</v>
      </c>
      <c r="BA263" s="1">
        <v>94.921195983886705</v>
      </c>
      <c r="BB263" s="1">
        <v>90.772796630859403</v>
      </c>
      <c r="BC263" s="1">
        <v>93.339179992675795</v>
      </c>
      <c r="BD263" s="2">
        <v>87.397819519042997</v>
      </c>
      <c r="BE263" s="2">
        <v>88.768898010253906</v>
      </c>
      <c r="BF263" s="1">
        <v>94.675094604492202</v>
      </c>
      <c r="BG263" s="1">
        <v>92.706375122070298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 s="2">
        <v>80.999420166015597</v>
      </c>
      <c r="CC263" s="2">
        <v>86.905647277832003</v>
      </c>
      <c r="CD263" s="2">
        <v>81.210342407226605</v>
      </c>
      <c r="CE263" s="3">
        <v>77.659576416015597</v>
      </c>
      <c r="CF263" s="3">
        <v>79.628356933593693</v>
      </c>
      <c r="CG263" s="2">
        <v>82.229873657226605</v>
      </c>
      <c r="CH263" s="3">
        <v>75.198692321777301</v>
      </c>
      <c r="CI263" s="3">
        <v>73.405715942382798</v>
      </c>
      <c r="CJ263" s="3">
        <v>73.546340942382798</v>
      </c>
      <c r="CK263" s="3">
        <v>71.331520080566406</v>
      </c>
      <c r="CL263" s="3">
        <v>75.022903442382798</v>
      </c>
      <c r="CM263" s="3">
        <v>70.769020080566406</v>
      </c>
      <c r="CN263" s="3">
        <v>72.983879089355497</v>
      </c>
      <c r="CO263" s="5">
        <v>58.9566040039063</v>
      </c>
      <c r="CP263" s="5">
        <v>56.3902397155762</v>
      </c>
      <c r="CQ263" s="6">
        <v>49.851238250732401</v>
      </c>
      <c r="CR263" s="5">
        <v>52.487903594970703</v>
      </c>
      <c r="CS263" s="5">
        <v>56.9527397155762</v>
      </c>
      <c r="CT263" s="5">
        <v>56.249603271484403</v>
      </c>
      <c r="CU263" s="4">
        <v>60.046440124511697</v>
      </c>
      <c r="CV263" s="4">
        <v>61.030799865722699</v>
      </c>
      <c r="CW263" s="4">
        <v>64.511260986328097</v>
      </c>
      <c r="CX263" s="4">
        <v>64.862823486328097</v>
      </c>
      <c r="CY263" s="5">
        <v>55.898040771484403</v>
      </c>
      <c r="CZ263" s="6">
        <v>46.968399047851598</v>
      </c>
      <c r="DA263" s="6">
        <v>41.941078186035199</v>
      </c>
      <c r="DB263" s="6">
        <v>45.105178833007798</v>
      </c>
      <c r="DC263" s="6">
        <v>43.698921203613303</v>
      </c>
      <c r="DD263" s="6">
        <v>44.823879241943402</v>
      </c>
      <c r="DE263" s="6">
        <v>43.382499694824197</v>
      </c>
      <c r="DF263" s="6">
        <v>48.198860168457003</v>
      </c>
      <c r="DG263" s="5">
        <v>53.155860900878899</v>
      </c>
      <c r="DH263" s="6">
        <v>47.847320556640597</v>
      </c>
      <c r="DI263" s="6">
        <v>47.038742065429702</v>
      </c>
      <c r="DJ263" s="6">
        <v>42.8903198242188</v>
      </c>
      <c r="DK263" s="6">
        <v>47.144199371337898</v>
      </c>
      <c r="DL263" s="6">
        <v>42.433300018310497</v>
      </c>
      <c r="DM263" s="6">
        <v>42.749698638916001</v>
      </c>
      <c r="DN263" s="6">
        <v>40.710639953613303</v>
      </c>
      <c r="DO263">
        <v>36.984138488769503</v>
      </c>
      <c r="DP263">
        <v>34.628658294677699</v>
      </c>
      <c r="DQ263">
        <v>32.695060729980497</v>
      </c>
      <c r="DR263">
        <v>34.593498229980497</v>
      </c>
      <c r="DS263">
        <v>36.878639221191399</v>
      </c>
      <c r="DT263">
        <v>33.222419738769503</v>
      </c>
      <c r="DU263">
        <v>31.7458801269531</v>
      </c>
      <c r="DV263">
        <v>29.7771186828613</v>
      </c>
      <c r="DW263">
        <v>34.945075988769503</v>
      </c>
      <c r="DX263">
        <v>38.109119415283203</v>
      </c>
      <c r="DY263">
        <v>37.933319091796903</v>
      </c>
      <c r="DZ263">
        <v>36.773181915283203</v>
      </c>
      <c r="EA263">
        <v>35.437240600585902</v>
      </c>
      <c r="EB263">
        <v>35.050537109375</v>
      </c>
      <c r="EC263">
        <v>36.702877044677699</v>
      </c>
      <c r="ED263">
        <v>35.859119415283203</v>
      </c>
      <c r="EE263">
        <v>37.335681915283203</v>
      </c>
      <c r="EF263">
        <v>37.335681915283203</v>
      </c>
      <c r="EG263">
        <v>35.929439544677699</v>
      </c>
      <c r="EH263">
        <v>36.421638488769503</v>
      </c>
      <c r="EI263">
        <v>33.1872367858887</v>
      </c>
      <c r="EJ263">
        <v>31.9567985534668</v>
      </c>
      <c r="EK263">
        <v>35.296623229980497</v>
      </c>
      <c r="EL263">
        <v>38.425479888916001</v>
      </c>
      <c r="EM263">
        <v>37.722381591796903</v>
      </c>
      <c r="EN263">
        <v>39.937221527099602</v>
      </c>
      <c r="EO263" s="6">
        <v>42.468460083007798</v>
      </c>
      <c r="EP263" s="6">
        <v>40.394241333007798</v>
      </c>
      <c r="EQ263">
        <v>38.495819091796903</v>
      </c>
      <c r="ER263">
        <v>39.620819091796903</v>
      </c>
      <c r="ES263">
        <v>36.245841979980497</v>
      </c>
      <c r="ET263">
        <v>37.862998962402301</v>
      </c>
      <c r="EU263">
        <v>36.386459350585902</v>
      </c>
      <c r="EV263" s="6">
        <v>42.468441009521499</v>
      </c>
      <c r="EW263" s="6">
        <v>41.062198638916001</v>
      </c>
      <c r="EX263">
        <v>36.9137992858887</v>
      </c>
      <c r="EY263">
        <v>37.511459350585902</v>
      </c>
      <c r="EZ263" s="6">
        <v>42.609062194824197</v>
      </c>
      <c r="FA263">
        <v>37.335700988769503</v>
      </c>
      <c r="FB263">
        <v>36.4919624328613</v>
      </c>
      <c r="FC263" s="6">
        <v>40.956760406494098</v>
      </c>
      <c r="FD263">
        <v>37.968460083007798</v>
      </c>
      <c r="FE263" s="6">
        <v>40.816139221191399</v>
      </c>
      <c r="FF263">
        <v>30.374797821044901</v>
      </c>
      <c r="FG263">
        <v>32.238059997558601</v>
      </c>
      <c r="FH263">
        <v>26.824020385742202</v>
      </c>
      <c r="FI263">
        <v>30.8318176269531</v>
      </c>
      <c r="FJ263">
        <v>31.042758941650401</v>
      </c>
      <c r="FK263">
        <v>32.9762992858887</v>
      </c>
      <c r="FL263">
        <v>36.843498229980497</v>
      </c>
      <c r="FM263">
        <v>32.7653999328613</v>
      </c>
      <c r="FN263">
        <v>37.054420471191399</v>
      </c>
      <c r="FO263" s="6">
        <v>43.523143768310497</v>
      </c>
      <c r="FP263" s="6">
        <v>49.359020233154297</v>
      </c>
      <c r="FQ263" s="6">
        <v>45.175457000732401</v>
      </c>
      <c r="FR263">
        <v>35.577880859375</v>
      </c>
      <c r="FS263">
        <v>31.956802368164102</v>
      </c>
      <c r="FT263" s="6">
        <v>42.222381591796903</v>
      </c>
      <c r="FU263">
        <v>36.667682647705099</v>
      </c>
      <c r="FV263">
        <v>35.542739868164098</v>
      </c>
      <c r="FW263" s="6">
        <v>46.019218444824197</v>
      </c>
      <c r="FX263" s="5">
        <v>51.187160491943402</v>
      </c>
      <c r="FY263" s="6">
        <v>41.905941009521499</v>
      </c>
      <c r="FZ263">
        <v>37.054420471191399</v>
      </c>
      <c r="GA263" s="6">
        <v>46.441078186035199</v>
      </c>
      <c r="GB263">
        <v>37.511459350585902</v>
      </c>
      <c r="GC263" s="5">
        <v>53.296497344970703</v>
      </c>
      <c r="GD263" s="4">
        <v>60.116779327392599</v>
      </c>
      <c r="GE263" s="5">
        <v>50.202781677246101</v>
      </c>
      <c r="GF263" s="5">
        <v>57.3042602539063</v>
      </c>
      <c r="GG263" s="4">
        <v>60.433158874511697</v>
      </c>
      <c r="GH263" s="4">
        <v>65.56591796875</v>
      </c>
      <c r="GI263" s="5">
        <v>51.573841094970703</v>
      </c>
      <c r="GJ263" s="6">
        <v>44.612957000732401</v>
      </c>
      <c r="GK263">
        <v>36.210678100585902</v>
      </c>
      <c r="GL263" s="6">
        <v>40.991920471191399</v>
      </c>
      <c r="GM263" s="6">
        <v>48.655921936035199</v>
      </c>
      <c r="GN263" s="5">
        <v>51.7144775390625</v>
      </c>
      <c r="GO263" s="5">
        <v>50.308219909667997</v>
      </c>
      <c r="GP263" s="6">
        <v>43.101261138916001</v>
      </c>
      <c r="GQ263" s="6">
        <v>46.687179565429702</v>
      </c>
      <c r="GR263" s="6">
        <v>49.569984436035199</v>
      </c>
      <c r="GS263" s="6">
        <v>42.925479888916001</v>
      </c>
      <c r="GT263" s="6">
        <v>49.429344177246101</v>
      </c>
      <c r="GU263" s="5">
        <v>54.562103271484403</v>
      </c>
      <c r="GV263" s="5">
        <v>53.331657409667997</v>
      </c>
      <c r="GW263" s="5">
        <v>50.9059028625488</v>
      </c>
      <c r="GX263" s="5">
        <v>51.6793403625488</v>
      </c>
      <c r="GY263" s="4">
        <v>67.077644348144503</v>
      </c>
      <c r="GZ263" s="4">
        <v>66.09326171875</v>
      </c>
      <c r="HA263" s="6">
        <v>47.987937927246101</v>
      </c>
      <c r="HB263" s="5">
        <v>52.347267150878899</v>
      </c>
      <c r="HC263" s="4">
        <v>61.628486633300803</v>
      </c>
      <c r="HD263" s="5">
        <v>59.483959197997997</v>
      </c>
      <c r="HE263" s="4">
        <v>66.163589477539105</v>
      </c>
      <c r="HF263" s="6">
        <v>45.667640686035199</v>
      </c>
      <c r="HG263" s="6">
        <v>41.800498962402301</v>
      </c>
      <c r="HH263" s="6">
        <v>44.648120880127003</v>
      </c>
      <c r="HI263" s="6">
        <v>48.726238250732401</v>
      </c>
      <c r="HJ263" s="6">
        <v>46.511379241943402</v>
      </c>
      <c r="HK263" s="5">
        <v>55.6168212890625</v>
      </c>
      <c r="HL263">
        <v>28.560497283935501</v>
      </c>
      <c r="HM263">
        <v>28.560497283935501</v>
      </c>
      <c r="HN263">
        <v>28.560497283935501</v>
      </c>
      <c r="HO263">
        <v>28.560497283935501</v>
      </c>
      <c r="HP263" s="3">
        <v>70.698715209960895</v>
      </c>
      <c r="HQ263" s="5">
        <v>50.167617797851598</v>
      </c>
      <c r="HR263" s="5">
        <v>51.5035400390625</v>
      </c>
      <c r="HS263" s="5">
        <v>58.042560577392599</v>
      </c>
      <c r="HT263" s="4">
        <v>67.358901977539105</v>
      </c>
      <c r="HU263" s="3">
        <v>72.526840209960895</v>
      </c>
      <c r="HV263" s="4">
        <v>67.499519348144503</v>
      </c>
      <c r="HW263" s="4">
        <v>61.276924133300803</v>
      </c>
      <c r="HX263" s="5">
        <v>57.796459197997997</v>
      </c>
      <c r="HY263" s="5">
        <v>57.937080383300803</v>
      </c>
      <c r="HZ263" s="5">
        <v>52.0660400390625</v>
      </c>
      <c r="IA263" s="6">
        <v>46.933238983154297</v>
      </c>
      <c r="IB263" s="6">
        <v>46.511379241943402</v>
      </c>
      <c r="IC263" s="6">
        <v>47.882457733154297</v>
      </c>
      <c r="ID263" s="5">
        <v>53.9644584655762</v>
      </c>
      <c r="IE263" s="5">
        <v>54.069938659667997</v>
      </c>
      <c r="IF263" s="5">
        <v>52.6285400390625</v>
      </c>
      <c r="IG263" s="6">
        <v>41.484077453613303</v>
      </c>
      <c r="IH263" s="6">
        <v>43.241874694824197</v>
      </c>
      <c r="II263">
        <v>37.089576721191399</v>
      </c>
      <c r="IJ263">
        <v>31.2185173034668</v>
      </c>
      <c r="IK263">
        <v>33.398220062255902</v>
      </c>
      <c r="IL263">
        <v>33.714599609375</v>
      </c>
      <c r="IM263">
        <v>30.16383934021</v>
      </c>
      <c r="IN263">
        <v>33.257560729980497</v>
      </c>
      <c r="IO263">
        <v>30.5154209136963</v>
      </c>
      <c r="IP263">
        <v>34.980220794677699</v>
      </c>
      <c r="IQ263">
        <v>32.870883941650398</v>
      </c>
      <c r="IR263">
        <v>29.8825988769531</v>
      </c>
      <c r="IS263">
        <v>30.339599609375</v>
      </c>
      <c r="IT263">
        <v>30.128698348998999</v>
      </c>
      <c r="IU263">
        <v>30.7966613769531</v>
      </c>
      <c r="IV263">
        <v>32.343521118164098</v>
      </c>
      <c r="IW263">
        <v>34.241939544677699</v>
      </c>
      <c r="IX263">
        <v>28.7575988769531</v>
      </c>
      <c r="IY263">
        <v>29.249780654907202</v>
      </c>
      <c r="IZ263">
        <v>31.5701198577881</v>
      </c>
      <c r="JA263">
        <v>28.792758941650401</v>
      </c>
      <c r="JB263">
        <v>28.441238403320298</v>
      </c>
      <c r="JC263">
        <v>28.9333801269531</v>
      </c>
      <c r="JD263">
        <v>27.175579071044901</v>
      </c>
      <c r="JE263">
        <v>26.999820709228501</v>
      </c>
      <c r="JF263">
        <v>30.269321441650401</v>
      </c>
      <c r="JG263">
        <v>28.7576198577881</v>
      </c>
      <c r="JH263">
        <v>26.929498672485401</v>
      </c>
      <c r="JI263">
        <v>26.648260116577099</v>
      </c>
      <c r="JJ263">
        <v>26.367000579833999</v>
      </c>
      <c r="JK263">
        <v>27.105279922485401</v>
      </c>
      <c r="JL263">
        <v>28.722461700439499</v>
      </c>
      <c r="JM263">
        <v>26.648260116577099</v>
      </c>
      <c r="JN263">
        <v>26.191219329833999</v>
      </c>
      <c r="JO263" s="4">
        <v>60.573760986328097</v>
      </c>
      <c r="JP263">
        <v>24.644380569458001</v>
      </c>
      <c r="JQ263">
        <v>23.800621032714801</v>
      </c>
      <c r="JR263">
        <v>24.081859588623001</v>
      </c>
      <c r="JS263">
        <v>22.886560440063501</v>
      </c>
      <c r="JT263">
        <v>26.331859588623001</v>
      </c>
      <c r="JU263">
        <v>27.948999404907202</v>
      </c>
      <c r="JV263">
        <v>27.105279922485401</v>
      </c>
      <c r="JW263">
        <v>25.980279922485401</v>
      </c>
      <c r="JX263">
        <v>27.808399200439499</v>
      </c>
      <c r="JY263">
        <v>26.7888584136963</v>
      </c>
      <c r="JZ263">
        <v>26.120899200439499</v>
      </c>
      <c r="KA263">
        <v>27.773260116577099</v>
      </c>
      <c r="KB263">
        <v>29.706821441650401</v>
      </c>
      <c r="KC263">
        <v>30.3396186828613</v>
      </c>
      <c r="KD263">
        <v>31.9216613769531</v>
      </c>
      <c r="KE263">
        <v>32.9411811828613</v>
      </c>
      <c r="KF263">
        <v>30.1286811828613</v>
      </c>
      <c r="KG263">
        <v>30.866979598998999</v>
      </c>
      <c r="KH263">
        <v>30.72633934021</v>
      </c>
      <c r="KI263">
        <v>33.292736053466797</v>
      </c>
      <c r="KJ263">
        <v>32.413818359375</v>
      </c>
      <c r="KK263">
        <v>34.874759674072301</v>
      </c>
      <c r="KL263">
        <v>38.003623962402301</v>
      </c>
      <c r="KM263">
        <v>37.616901397705099</v>
      </c>
      <c r="KN263">
        <v>37.933338165283203</v>
      </c>
      <c r="KO263">
        <v>36.878639221191399</v>
      </c>
      <c r="KP263">
        <v>39.866920471191399</v>
      </c>
      <c r="KQ263">
        <v>37.300498962402301</v>
      </c>
      <c r="KR263">
        <v>38.003639221191399</v>
      </c>
      <c r="KS263" s="6">
        <v>42.187221527099602</v>
      </c>
      <c r="KT263" s="6">
        <v>42.538738250732401</v>
      </c>
      <c r="KU263" s="5">
        <v>50.448879241943402</v>
      </c>
      <c r="KV263" s="6">
        <v>48.409820556640597</v>
      </c>
      <c r="KW263" s="6">
        <v>49.007457733154297</v>
      </c>
      <c r="KX263" s="6">
        <v>47.9527587890625</v>
      </c>
      <c r="KY263" s="5">
        <v>52.8394584655762</v>
      </c>
      <c r="KZ263" s="5">
        <v>51.151954650878899</v>
      </c>
      <c r="LA263" s="5">
        <v>52.347278594970703</v>
      </c>
      <c r="LB263" s="5">
        <v>53.331657409667997</v>
      </c>
      <c r="LC263" s="5">
        <v>53.894142150878899</v>
      </c>
      <c r="LD263" s="4">
        <v>65.390182495117202</v>
      </c>
      <c r="LE263" s="4">
        <v>62.964397430419901</v>
      </c>
      <c r="LF263" s="4">
        <v>61.522979736328097</v>
      </c>
      <c r="LG263" s="4">
        <v>64.124519348144503</v>
      </c>
      <c r="LH263" s="4">
        <v>66.550323486328097</v>
      </c>
      <c r="LI263" s="4">
        <v>63.808116912841797</v>
      </c>
      <c r="LJ263" s="4">
        <v>66.796401977539105</v>
      </c>
      <c r="LK263" s="4">
        <v>69.890144348144503</v>
      </c>
      <c r="LL263" s="3">
        <v>76.640075683593693</v>
      </c>
      <c r="LM263" s="3">
        <v>76.112739562988295</v>
      </c>
      <c r="LN263" s="3">
        <v>78.222106933593693</v>
      </c>
      <c r="LO263" s="3">
        <v>73.792434692382798</v>
      </c>
      <c r="LP263" s="3">
        <v>76.499465942382798</v>
      </c>
      <c r="LQ263" s="3">
        <v>72.104934692382798</v>
      </c>
      <c r="LR263" s="3">
        <v>73.546340942382798</v>
      </c>
      <c r="LS263" s="2">
        <v>80.085380554199205</v>
      </c>
      <c r="LT263" s="2">
        <v>85.9564208984375</v>
      </c>
      <c r="LU263" s="1">
        <v>92.354820251464801</v>
      </c>
      <c r="LV263" s="1">
        <v>91.546218872070298</v>
      </c>
      <c r="LW263" s="2">
        <v>85.323623657226605</v>
      </c>
      <c r="LX263" s="2">
        <v>81.878341674804702</v>
      </c>
      <c r="LY263" s="2">
        <v>83.600982666015597</v>
      </c>
      <c r="LZ263" s="2">
        <v>83.495521545410199</v>
      </c>
      <c r="MA263" s="3">
        <v>78.046318054199205</v>
      </c>
      <c r="MB263" s="3">
        <v>75.304138183593693</v>
      </c>
      <c r="MC263" s="3">
        <v>77.765090942382798</v>
      </c>
      <c r="MD263" s="3">
        <v>77.976020812988295</v>
      </c>
      <c r="ME263" s="3">
        <v>78.890083312988295</v>
      </c>
      <c r="MF263" s="2">
        <v>81.913497924804702</v>
      </c>
      <c r="MG263" s="2">
        <v>86.307960510253906</v>
      </c>
      <c r="MH263" s="1">
        <v>91.475906372070298</v>
      </c>
      <c r="MI263" s="1">
        <v>95.026672363281193</v>
      </c>
      <c r="MJ263" s="1">
        <v>97.100860595703097</v>
      </c>
      <c r="MK263" s="1">
        <v>93.163398742675795</v>
      </c>
      <c r="ML263" s="1">
        <v>90.807952880859403</v>
      </c>
      <c r="MM263" s="1">
        <v>95.975875854492202</v>
      </c>
      <c r="MN263" s="1">
        <v>94.886039733886705</v>
      </c>
      <c r="MO263" s="1">
        <v>95.975883483886705</v>
      </c>
      <c r="MP263" s="1">
        <v>98.366485595703097</v>
      </c>
      <c r="MQ263">
        <v>103.464195251465</v>
      </c>
      <c r="MR263">
        <v>100.475662231445</v>
      </c>
      <c r="MS263" s="1">
        <v>98.050094604492202</v>
      </c>
      <c r="MT263">
        <v>102.12799835205099</v>
      </c>
      <c r="MU263">
        <v>102.585205078125</v>
      </c>
      <c r="MV263">
        <v>103.042198181152</v>
      </c>
      <c r="MW263">
        <v>106.31199645996099</v>
      </c>
      <c r="MX263">
        <v>108.98380279541</v>
      </c>
      <c r="MY263">
        <v>104.061599731445</v>
      </c>
      <c r="MZ263">
        <v>101.495399475098</v>
      </c>
      <c r="NA263">
        <v>103.323593139648</v>
      </c>
      <c r="NB263">
        <v>100.79205322265599</v>
      </c>
      <c r="NC263" s="1">
        <v>98.085250854492202</v>
      </c>
    </row>
    <row r="264" spans="1:367" ht="13.5" x14ac:dyDescent="0.15">
      <c r="A264" s="9"/>
      <c r="B264" t="s">
        <v>628</v>
      </c>
      <c r="C264">
        <v>116.084999084473</v>
      </c>
      <c r="D264">
        <v>120.233604431152</v>
      </c>
      <c r="E264">
        <v>123.256996154785</v>
      </c>
      <c r="F264">
        <v>120.233596801758</v>
      </c>
      <c r="G264">
        <v>122.553604125977</v>
      </c>
      <c r="H264">
        <v>118.89739990234401</v>
      </c>
      <c r="I264">
        <v>118.756797790527</v>
      </c>
      <c r="J264">
        <v>120.5498046875</v>
      </c>
      <c r="K264">
        <v>118.58119964599599</v>
      </c>
      <c r="L264">
        <v>122.23740386962901</v>
      </c>
      <c r="M264">
        <v>109.37060546875</v>
      </c>
      <c r="N264">
        <v>111.09300231933599</v>
      </c>
      <c r="O264">
        <v>110.91700744628901</v>
      </c>
      <c r="P264">
        <v>110.49520111084</v>
      </c>
      <c r="Q264">
        <v>109.54620361328099</v>
      </c>
      <c r="R264">
        <v>111.971801757812</v>
      </c>
      <c r="S264">
        <v>110.31960296630901</v>
      </c>
      <c r="T264">
        <v>111.725997924805</v>
      </c>
      <c r="U264">
        <v>101.425003051758</v>
      </c>
      <c r="V264">
        <v>109.19439697265599</v>
      </c>
      <c r="W264">
        <v>104.589195251465</v>
      </c>
      <c r="X264">
        <v>107.64739990234401</v>
      </c>
      <c r="Y264">
        <v>112.3583984375</v>
      </c>
      <c r="Z264">
        <v>111.97200012207</v>
      </c>
      <c r="AA264">
        <v>111.79620361328099</v>
      </c>
      <c r="AB264">
        <v>114.573608398437</v>
      </c>
      <c r="AC264">
        <v>111.128005981445</v>
      </c>
      <c r="AD264">
        <v>105.925003051758</v>
      </c>
      <c r="AE264" s="1">
        <v>99.139999389648395</v>
      </c>
      <c r="AF264">
        <v>103.745407104492</v>
      </c>
      <c r="AG264">
        <v>102.866409301758</v>
      </c>
      <c r="AH264">
        <v>101.987594604492</v>
      </c>
      <c r="AI264" s="1">
        <v>96.889938354492202</v>
      </c>
      <c r="AJ264" s="1">
        <v>96.503196716308594</v>
      </c>
      <c r="AK264" s="1">
        <v>99.104919433593693</v>
      </c>
      <c r="AL264">
        <v>101.530403137207</v>
      </c>
      <c r="AM264" s="1">
        <v>98.577438354492202</v>
      </c>
      <c r="AN264" s="1">
        <v>96.186820983886705</v>
      </c>
      <c r="AO264" s="1">
        <v>93.057922363281193</v>
      </c>
      <c r="AP264" s="2">
        <v>84.0579833984375</v>
      </c>
      <c r="AQ264" s="3">
        <v>79.944740295410199</v>
      </c>
      <c r="AR264" s="2">
        <v>84.304061889648395</v>
      </c>
      <c r="AS264" s="2">
        <v>84.022842407226605</v>
      </c>
      <c r="AT264" s="2">
        <v>82.7220458984375</v>
      </c>
      <c r="AU264" s="2">
        <v>85.077522277832003</v>
      </c>
      <c r="AV264" s="2">
        <v>89.788421630859403</v>
      </c>
      <c r="AW264" s="2">
        <v>88.136077880859403</v>
      </c>
      <c r="AX264" s="1">
        <v>94.288421630859403</v>
      </c>
      <c r="AY264" s="1">
        <v>97.487579345703097</v>
      </c>
      <c r="AZ264" s="1">
        <v>97.171165466308594</v>
      </c>
      <c r="BA264" s="1">
        <v>93.971977233886705</v>
      </c>
      <c r="BB264" s="1">
        <v>92.776695251464801</v>
      </c>
      <c r="BC264" s="1">
        <v>92.389968872070298</v>
      </c>
      <c r="BD264" s="2">
        <v>89.507186889648395</v>
      </c>
      <c r="BE264" s="2">
        <v>89.929061889648395</v>
      </c>
      <c r="BF264" s="1">
        <v>94.780593872070298</v>
      </c>
      <c r="BG264" s="1">
        <v>91.897781372070298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 s="2">
        <v>81.034606933593693</v>
      </c>
      <c r="CC264" s="2">
        <v>84.796279907226605</v>
      </c>
      <c r="CD264" s="2">
        <v>82.792373657226605</v>
      </c>
      <c r="CE264" s="2">
        <v>80.225997924804702</v>
      </c>
      <c r="CF264" s="2">
        <v>80.507240295410199</v>
      </c>
      <c r="CG264" s="2">
        <v>84.057998657226605</v>
      </c>
      <c r="CH264" s="3">
        <v>77.272880554199205</v>
      </c>
      <c r="CI264" s="3">
        <v>73.265121459960895</v>
      </c>
      <c r="CJ264" s="3">
        <v>72.351043701171903</v>
      </c>
      <c r="CK264" s="3">
        <v>72.14013671875</v>
      </c>
      <c r="CL264" s="3">
        <v>73.722160339355497</v>
      </c>
      <c r="CM264" s="3">
        <v>71.050277709960895</v>
      </c>
      <c r="CN264" s="3">
        <v>71.401817321777301</v>
      </c>
      <c r="CO264" s="5">
        <v>56.425376892089801</v>
      </c>
      <c r="CP264" s="5">
        <v>55.265216827392599</v>
      </c>
      <c r="CQ264" s="5">
        <v>50.308265686035199</v>
      </c>
      <c r="CR264" s="5">
        <v>50.976200103759801</v>
      </c>
      <c r="CS264" s="5">
        <v>56.847240447997997</v>
      </c>
      <c r="CT264" s="5">
        <v>56.7418212890625</v>
      </c>
      <c r="CU264" s="5">
        <v>58.499603271484403</v>
      </c>
      <c r="CV264" s="4">
        <v>60.960502624511697</v>
      </c>
      <c r="CW264" s="4">
        <v>64.370643615722699</v>
      </c>
      <c r="CX264" s="4">
        <v>63.737815856933601</v>
      </c>
      <c r="CY264" s="5">
        <v>55.124622344970703</v>
      </c>
      <c r="CZ264" s="6">
        <v>46.300464630127003</v>
      </c>
      <c r="DA264" s="6">
        <v>43.944999694824197</v>
      </c>
      <c r="DB264" s="6">
        <v>44.929378509521499</v>
      </c>
      <c r="DC264" s="6">
        <v>43.347320556640597</v>
      </c>
      <c r="DD264" s="6">
        <v>46.687160491943402</v>
      </c>
      <c r="DE264" s="6">
        <v>42.257499694824197</v>
      </c>
      <c r="DF264" s="6">
        <v>46.827781677246101</v>
      </c>
      <c r="DG264" s="5">
        <v>52.874622344970703</v>
      </c>
      <c r="DH264" s="6">
        <v>48.058258056640597</v>
      </c>
      <c r="DI264" s="6">
        <v>45.737979888916001</v>
      </c>
      <c r="DJ264" s="6">
        <v>41.695018768310497</v>
      </c>
      <c r="DK264" s="6">
        <v>47.319980621337898</v>
      </c>
      <c r="DL264" s="6">
        <v>42.398117065429702</v>
      </c>
      <c r="DM264" s="6">
        <v>41.308322906494098</v>
      </c>
      <c r="DN264">
        <v>39.058296203613303</v>
      </c>
      <c r="DO264">
        <v>37.300521850585902</v>
      </c>
      <c r="DP264">
        <v>35.226322174072301</v>
      </c>
      <c r="DQ264">
        <v>34.030998229980497</v>
      </c>
      <c r="DR264">
        <v>33.820079803466797</v>
      </c>
      <c r="DS264">
        <v>36.245841979980497</v>
      </c>
      <c r="DT264">
        <v>33.292739868164098</v>
      </c>
      <c r="DU264">
        <v>31.9567985534668</v>
      </c>
      <c r="DV264">
        <v>30.374801635742202</v>
      </c>
      <c r="DW264">
        <v>34.066158294677699</v>
      </c>
      <c r="DX264">
        <v>36.421623229980497</v>
      </c>
      <c r="DY264">
        <v>37.968456268310497</v>
      </c>
      <c r="DZ264">
        <v>37.159900665283203</v>
      </c>
      <c r="EA264">
        <v>37.195060729980497</v>
      </c>
      <c r="EB264">
        <v>34.558338165283203</v>
      </c>
      <c r="EC264">
        <v>34.628639221191399</v>
      </c>
      <c r="ED264">
        <v>37.124717712402301</v>
      </c>
      <c r="EE264">
        <v>36.386436462402301</v>
      </c>
      <c r="EF264">
        <v>35.613040924072301</v>
      </c>
      <c r="EG264">
        <v>35.226318359375</v>
      </c>
      <c r="EH264">
        <v>35.0505180358887</v>
      </c>
      <c r="EI264">
        <v>31.9568176269531</v>
      </c>
      <c r="EJ264">
        <v>31.675579071044901</v>
      </c>
      <c r="EK264">
        <v>35.4372367858887</v>
      </c>
      <c r="EL264">
        <v>37.0895805358887</v>
      </c>
      <c r="EM264">
        <v>35.648200988769503</v>
      </c>
      <c r="EN264">
        <v>38.9880180358887</v>
      </c>
      <c r="EO264" s="6">
        <v>41.765342712402301</v>
      </c>
      <c r="EP264">
        <v>38.601280212402301</v>
      </c>
      <c r="EQ264">
        <v>37.757560729980497</v>
      </c>
      <c r="ER264">
        <v>37.511459350585902</v>
      </c>
      <c r="ES264">
        <v>35.191158294677699</v>
      </c>
      <c r="ET264">
        <v>35.929435729980497</v>
      </c>
      <c r="EU264">
        <v>37.054420471191399</v>
      </c>
      <c r="EV264">
        <v>39.550483703613303</v>
      </c>
      <c r="EW264" s="6">
        <v>41.7653198242188</v>
      </c>
      <c r="EX264">
        <v>37.089561462402301</v>
      </c>
      <c r="EY264">
        <v>38.495815277099602</v>
      </c>
      <c r="EZ264" s="6">
        <v>41.308280944824197</v>
      </c>
      <c r="FA264">
        <v>35.612998962402301</v>
      </c>
      <c r="FB264">
        <v>35.929420471191399</v>
      </c>
      <c r="FC264">
        <v>39.234077453613303</v>
      </c>
      <c r="FD264">
        <v>37.898162841796903</v>
      </c>
      <c r="FE264">
        <v>39.972381591796903</v>
      </c>
      <c r="FF264">
        <v>31.675561904907202</v>
      </c>
      <c r="FG264">
        <v>31.499759674072301</v>
      </c>
      <c r="FH264">
        <v>27.984180450439499</v>
      </c>
      <c r="FI264">
        <v>31.9567985534668</v>
      </c>
      <c r="FJ264">
        <v>31.64040184021</v>
      </c>
      <c r="FK264">
        <v>31.148199081420898</v>
      </c>
      <c r="FL264">
        <v>36.175540924072301</v>
      </c>
      <c r="FM264">
        <v>32.589622497558601</v>
      </c>
      <c r="FN264">
        <v>37.757541656494098</v>
      </c>
      <c r="FO264" s="6">
        <v>41.448940277099602</v>
      </c>
      <c r="FP264" s="6">
        <v>49.675418853759801</v>
      </c>
      <c r="FQ264" s="6">
        <v>45.843421936035199</v>
      </c>
      <c r="FR264">
        <v>37.124717712402301</v>
      </c>
      <c r="FS264">
        <v>32.097438812255902</v>
      </c>
      <c r="FT264" s="6">
        <v>41.237979888916001</v>
      </c>
      <c r="FU264">
        <v>35.999759674072301</v>
      </c>
      <c r="FV264">
        <v>34.523200988769503</v>
      </c>
      <c r="FW264" s="6">
        <v>46.581680297851598</v>
      </c>
      <c r="FX264" s="5">
        <v>52.8043212890625</v>
      </c>
      <c r="FY264" s="6">
        <v>40.007522583007798</v>
      </c>
      <c r="FZ264">
        <v>38.214542388916001</v>
      </c>
      <c r="GA264" s="6">
        <v>46.441062927246101</v>
      </c>
      <c r="GB264">
        <v>37.300498962402301</v>
      </c>
      <c r="GC264" s="5">
        <v>53.0504150390625</v>
      </c>
      <c r="GD264" s="5">
        <v>58.886302947997997</v>
      </c>
      <c r="GE264" s="6">
        <v>49.323860168457003</v>
      </c>
      <c r="GF264" s="5">
        <v>56.460559844970703</v>
      </c>
      <c r="GG264" s="5">
        <v>59.589397430419901</v>
      </c>
      <c r="GH264" s="4">
        <v>66.515159606933594</v>
      </c>
      <c r="GI264" s="5">
        <v>51.3629150390625</v>
      </c>
      <c r="GJ264" s="6">
        <v>44.753562927246101</v>
      </c>
      <c r="GK264">
        <v>37.792682647705099</v>
      </c>
      <c r="GL264" s="6">
        <v>41.167659759521499</v>
      </c>
      <c r="GM264" s="6">
        <v>48.023101806640597</v>
      </c>
      <c r="GN264" s="5">
        <v>52.382457733154297</v>
      </c>
      <c r="GO264" s="6">
        <v>49.253543853759801</v>
      </c>
      <c r="GP264" s="6">
        <v>43.2418823242188</v>
      </c>
      <c r="GQ264" s="6">
        <v>46.581680297851598</v>
      </c>
      <c r="GR264" s="6">
        <v>48.058258056640597</v>
      </c>
      <c r="GS264" s="6">
        <v>43.558280944824197</v>
      </c>
      <c r="GT264" s="6">
        <v>48.585597991943402</v>
      </c>
      <c r="GU264" s="5">
        <v>53.155841827392599</v>
      </c>
      <c r="GV264" s="5">
        <v>52.698860168457003</v>
      </c>
      <c r="GW264" s="5">
        <v>50.273082733154297</v>
      </c>
      <c r="GX264" s="5">
        <v>51.1519775390625</v>
      </c>
      <c r="GY264" s="4">
        <v>66.269058227539105</v>
      </c>
      <c r="GZ264" s="4">
        <v>65.214378356933594</v>
      </c>
      <c r="HA264" s="6">
        <v>48.515281677246101</v>
      </c>
      <c r="HB264" s="5">
        <v>51.292594909667997</v>
      </c>
      <c r="HC264" s="4">
        <v>61.241741180419901</v>
      </c>
      <c r="HD264" s="5">
        <v>58.745677947997997</v>
      </c>
      <c r="HE264" s="4">
        <v>68.34326171875</v>
      </c>
      <c r="HF264" s="6">
        <v>44.4020385742188</v>
      </c>
      <c r="HG264" s="6">
        <v>41.905960083007798</v>
      </c>
      <c r="HH264" s="6">
        <v>44.718441009521499</v>
      </c>
      <c r="HI264" s="6">
        <v>47.566078186035199</v>
      </c>
      <c r="HJ264" s="5">
        <v>51.8551025390625</v>
      </c>
      <c r="HK264" s="5">
        <v>55.405876159667997</v>
      </c>
      <c r="HL264">
        <v>28.560497283935501</v>
      </c>
      <c r="HM264">
        <v>28.560497283935501</v>
      </c>
      <c r="HN264">
        <v>28.560497283935501</v>
      </c>
      <c r="HO264">
        <v>28.560497283935501</v>
      </c>
      <c r="HP264" s="3">
        <v>70.171371459960895</v>
      </c>
      <c r="HQ264" s="6">
        <v>49.921524047851598</v>
      </c>
      <c r="HR264" s="5">
        <v>51.1519584655762</v>
      </c>
      <c r="HS264" s="5">
        <v>59.167560577392599</v>
      </c>
      <c r="HT264" s="4">
        <v>65.530799865722699</v>
      </c>
      <c r="HU264" s="3">
        <v>73.229965209960895</v>
      </c>
      <c r="HV264" s="4">
        <v>67.640121459960895</v>
      </c>
      <c r="HW264" s="5">
        <v>59.343299865722699</v>
      </c>
      <c r="HX264" s="5">
        <v>57.726142883300803</v>
      </c>
      <c r="HY264" s="5">
        <v>59.589397430419901</v>
      </c>
      <c r="HZ264" s="5">
        <v>51.8902587890625</v>
      </c>
      <c r="IA264" s="6">
        <v>47.003582000732401</v>
      </c>
      <c r="IB264" s="6">
        <v>46.898097991943402</v>
      </c>
      <c r="IC264" s="6">
        <v>46.476242065429702</v>
      </c>
      <c r="ID264" s="5">
        <v>53.4019775390625</v>
      </c>
      <c r="IE264" s="5">
        <v>55.230079650878899</v>
      </c>
      <c r="IF264" s="5">
        <v>52.417579650878899</v>
      </c>
      <c r="IG264" s="6">
        <v>42.011421203613303</v>
      </c>
      <c r="IH264" s="6">
        <v>44.296562194824197</v>
      </c>
      <c r="II264">
        <v>35.859119415283203</v>
      </c>
      <c r="IJ264">
        <v>30.9021186828613</v>
      </c>
      <c r="IK264">
        <v>33.152099609375</v>
      </c>
      <c r="IL264">
        <v>33.609161376953097</v>
      </c>
      <c r="IM264">
        <v>29.77712059021</v>
      </c>
      <c r="IN264">
        <v>32.273220062255902</v>
      </c>
      <c r="IO264">
        <v>29.566198348998999</v>
      </c>
      <c r="IP264">
        <v>34.698959350585902</v>
      </c>
      <c r="IQ264">
        <v>29.812280654907202</v>
      </c>
      <c r="IR264">
        <v>30.199020385742202</v>
      </c>
      <c r="IS264">
        <v>31.781021118164102</v>
      </c>
      <c r="IT264">
        <v>28.124797821044901</v>
      </c>
      <c r="IU264">
        <v>32.765419006347699</v>
      </c>
      <c r="IV264">
        <v>31.9567985534668</v>
      </c>
      <c r="IW264">
        <v>34.382560729980497</v>
      </c>
      <c r="IX264">
        <v>28.441198348998999</v>
      </c>
      <c r="IY264">
        <v>28.65212059021</v>
      </c>
      <c r="IZ264">
        <v>30.409961700439499</v>
      </c>
      <c r="JA264">
        <v>29.038860321044901</v>
      </c>
      <c r="JB264">
        <v>28.792739868164102</v>
      </c>
      <c r="JC264">
        <v>28.3709011077881</v>
      </c>
      <c r="JD264">
        <v>27.738079071044901</v>
      </c>
      <c r="JE264">
        <v>27.0701198577881</v>
      </c>
      <c r="JF264">
        <v>29.4958801269531</v>
      </c>
      <c r="JG264">
        <v>29.249780654907202</v>
      </c>
      <c r="JH264">
        <v>28.511520385742202</v>
      </c>
      <c r="JI264">
        <v>26.718561172485401</v>
      </c>
      <c r="JJ264">
        <v>28.546657562255898</v>
      </c>
      <c r="JK264">
        <v>29.038860321044901</v>
      </c>
      <c r="JL264">
        <v>29.8474216461182</v>
      </c>
      <c r="JM264">
        <v>27.4217224121094</v>
      </c>
      <c r="JN264">
        <v>26.0154209136963</v>
      </c>
      <c r="JO264" s="4">
        <v>61.101142883300803</v>
      </c>
      <c r="JP264">
        <v>23.765439987182599</v>
      </c>
      <c r="JQ264">
        <v>24.855300903320298</v>
      </c>
      <c r="JR264">
        <v>24.679500579833999</v>
      </c>
      <c r="JS264">
        <v>24.011539459228501</v>
      </c>
      <c r="JT264">
        <v>26.4021396636963</v>
      </c>
      <c r="JU264">
        <v>24.925621032714801</v>
      </c>
      <c r="JV264">
        <v>26.96462059021</v>
      </c>
      <c r="JW264">
        <v>26.5076198577881</v>
      </c>
      <c r="JX264">
        <v>28.441219329833999</v>
      </c>
      <c r="JY264">
        <v>27.6325988769531</v>
      </c>
      <c r="JZ264">
        <v>27.210739135742202</v>
      </c>
      <c r="KA264">
        <v>27.175579071044901</v>
      </c>
      <c r="KB264">
        <v>30.16383934021</v>
      </c>
      <c r="KC264">
        <v>28.968561172485401</v>
      </c>
      <c r="KD264">
        <v>33.046657562255902</v>
      </c>
      <c r="KE264">
        <v>30.761520385742202</v>
      </c>
      <c r="KF264">
        <v>31.5700798034668</v>
      </c>
      <c r="KG264">
        <v>30.374797821044901</v>
      </c>
      <c r="KH264">
        <v>29.77712059021</v>
      </c>
      <c r="KI264">
        <v>32.308380126953097</v>
      </c>
      <c r="KJ264">
        <v>33.1521186828613</v>
      </c>
      <c r="KK264">
        <v>34.628658294677699</v>
      </c>
      <c r="KL264">
        <v>39.093456268310497</v>
      </c>
      <c r="KM264">
        <v>36.9137992858887</v>
      </c>
      <c r="KN264">
        <v>38.566120147705099</v>
      </c>
      <c r="KO264">
        <v>35.472400665283203</v>
      </c>
      <c r="KP264">
        <v>37.792701721191399</v>
      </c>
      <c r="KQ264">
        <v>37.827857971191399</v>
      </c>
      <c r="KR264">
        <v>39.761463165283203</v>
      </c>
      <c r="KS264" s="6">
        <v>42.292659759521499</v>
      </c>
      <c r="KT264" s="6">
        <v>44.120761871337898</v>
      </c>
      <c r="KU264" s="5">
        <v>51.679313659667997</v>
      </c>
      <c r="KV264" s="5">
        <v>50.624641418457003</v>
      </c>
      <c r="KW264" s="6">
        <v>48.866844177246101</v>
      </c>
      <c r="KX264" s="6">
        <v>48.620738983154297</v>
      </c>
      <c r="KY264" s="5">
        <v>53.894142150878899</v>
      </c>
      <c r="KZ264" s="6">
        <v>49.780899047851598</v>
      </c>
      <c r="LA264" s="5">
        <v>52.698860168457003</v>
      </c>
      <c r="LB264" s="5">
        <v>53.858997344970703</v>
      </c>
      <c r="LC264" s="5">
        <v>55.124622344970703</v>
      </c>
      <c r="LD264" s="4">
        <v>63.702659606933601</v>
      </c>
      <c r="LE264" s="4">
        <v>65.003433227539105</v>
      </c>
      <c r="LF264" s="4">
        <v>62.7182807922363</v>
      </c>
      <c r="LG264" s="4">
        <v>62.120643615722699</v>
      </c>
      <c r="LH264" s="4">
        <v>67.710456848144503</v>
      </c>
      <c r="LI264" s="4">
        <v>62.964378356933601</v>
      </c>
      <c r="LJ264" s="4">
        <v>67.921379089355497</v>
      </c>
      <c r="LK264" s="4">
        <v>69.644058227539105</v>
      </c>
      <c r="LL264" s="3">
        <v>77.554138183593693</v>
      </c>
      <c r="LM264" s="3">
        <v>76.886161804199205</v>
      </c>
      <c r="LN264" s="3">
        <v>77.835380554199205</v>
      </c>
      <c r="LO264" s="3">
        <v>73.827621459960895</v>
      </c>
      <c r="LP264" s="3">
        <v>76.499465942382798</v>
      </c>
      <c r="LQ264" s="3">
        <v>73.300277709960895</v>
      </c>
      <c r="LR264" s="3">
        <v>72.667465209960895</v>
      </c>
      <c r="LS264" s="2">
        <v>80.155685424804702</v>
      </c>
      <c r="LT264" s="2">
        <v>87.714241027832003</v>
      </c>
      <c r="LU264" s="1">
        <v>92.460281372070298</v>
      </c>
      <c r="LV264" s="1">
        <v>92.003242492675795</v>
      </c>
      <c r="LW264" s="2">
        <v>87.0814208984375</v>
      </c>
      <c r="LX264" s="2">
        <v>81.034576416015597</v>
      </c>
      <c r="LY264" s="2">
        <v>83.073638916015597</v>
      </c>
      <c r="LZ264" s="2">
        <v>82.722038269042997</v>
      </c>
      <c r="MA264" s="2">
        <v>80.085380554199205</v>
      </c>
      <c r="MB264" s="3">
        <v>74.847122192382798</v>
      </c>
      <c r="MC264" s="3">
        <v>76.429145812988295</v>
      </c>
      <c r="MD264" s="3">
        <v>76.956474304199205</v>
      </c>
      <c r="ME264" s="2">
        <v>80.331481933593693</v>
      </c>
      <c r="MF264" s="2">
        <v>83.847061157226605</v>
      </c>
      <c r="MG264" s="2">
        <v>86.026741027832003</v>
      </c>
      <c r="MH264" s="1">
        <v>91.475921630859403</v>
      </c>
      <c r="MI264" s="1">
        <v>95.659477233886705</v>
      </c>
      <c r="MJ264" s="1">
        <v>94.358718872070298</v>
      </c>
      <c r="MK264" s="1">
        <v>93.163406372070298</v>
      </c>
      <c r="ML264" s="1">
        <v>92.600898742675795</v>
      </c>
      <c r="MM264" s="1">
        <v>95.729782104492202</v>
      </c>
      <c r="MN264" s="1">
        <v>94.042320251464801</v>
      </c>
      <c r="MO264" s="1">
        <v>97.909454345703097</v>
      </c>
      <c r="MP264">
        <v>100.44082641601599</v>
      </c>
      <c r="MQ264">
        <v>103.92120361328099</v>
      </c>
      <c r="MR264" s="1">
        <v>98.929000854492202</v>
      </c>
      <c r="MS264" s="1">
        <v>97.557899475097699</v>
      </c>
      <c r="MT264">
        <v>103.28800201416</v>
      </c>
      <c r="MU264">
        <v>100.72200012207</v>
      </c>
      <c r="MV264">
        <v>101.917404174805</v>
      </c>
      <c r="MW264">
        <v>106.979598999023</v>
      </c>
      <c r="MX264">
        <v>107.64739990234401</v>
      </c>
      <c r="MY264">
        <v>103.464004516602</v>
      </c>
      <c r="MZ264">
        <v>101.530410766602</v>
      </c>
      <c r="NA264">
        <v>104.870399475098</v>
      </c>
      <c r="NB264">
        <v>102.304000854492</v>
      </c>
      <c r="NC264">
        <v>100.75693511962901</v>
      </c>
    </row>
    <row r="265" spans="1:367" ht="13.5" x14ac:dyDescent="0.15">
      <c r="A265" s="9"/>
      <c r="B265" t="s">
        <v>629</v>
      </c>
      <c r="C265">
        <v>116.36639404296901</v>
      </c>
      <c r="D265">
        <v>119.67079925537099</v>
      </c>
      <c r="E265">
        <v>123.151405334473</v>
      </c>
      <c r="F265">
        <v>120.901405334473</v>
      </c>
      <c r="G265">
        <v>121.710403442383</v>
      </c>
      <c r="H265">
        <v>118.405197143555</v>
      </c>
      <c r="I265">
        <v>119.38979339599599</v>
      </c>
      <c r="J265">
        <v>119.881996154785</v>
      </c>
      <c r="K265">
        <v>119.67099761962901</v>
      </c>
      <c r="L265">
        <v>122.72979736328099</v>
      </c>
      <c r="M265">
        <v>111.05800628662099</v>
      </c>
      <c r="N265">
        <v>109.89780426025401</v>
      </c>
      <c r="O265">
        <v>109.54579925537099</v>
      </c>
      <c r="P265">
        <v>109.862594604492</v>
      </c>
      <c r="Q265">
        <v>110.21380615234401</v>
      </c>
      <c r="R265">
        <v>112.288192749023</v>
      </c>
      <c r="S265">
        <v>111.584999084473</v>
      </c>
      <c r="T265">
        <v>111.37420654296901</v>
      </c>
      <c r="U265">
        <v>103.07740783691401</v>
      </c>
      <c r="V265">
        <v>108.91359710693401</v>
      </c>
      <c r="W265">
        <v>104.624404907227</v>
      </c>
      <c r="X265">
        <v>111.79620361328099</v>
      </c>
      <c r="Y265">
        <v>115.10060119628901</v>
      </c>
      <c r="Z265">
        <v>111.901405334473</v>
      </c>
      <c r="AA265">
        <v>113.02659606933599</v>
      </c>
      <c r="AB265">
        <v>111.550003051758</v>
      </c>
      <c r="AC265">
        <v>109.757202148437</v>
      </c>
      <c r="AD265">
        <v>104.30780029296901</v>
      </c>
      <c r="AE265">
        <v>100.96800231933599</v>
      </c>
      <c r="AF265">
        <v>103.99160003662099</v>
      </c>
      <c r="AG265">
        <v>102.40940093994099</v>
      </c>
      <c r="AH265">
        <v>101.882202148437</v>
      </c>
      <c r="AI265" s="1">
        <v>97.804000854492202</v>
      </c>
      <c r="AJ265" s="1">
        <v>96.186798095703097</v>
      </c>
      <c r="AK265">
        <v>100.827224731445</v>
      </c>
      <c r="AL265">
        <v>102.97200012207</v>
      </c>
      <c r="AM265" s="1">
        <v>98.858657836914105</v>
      </c>
      <c r="AN265" s="1">
        <v>96.292289733886705</v>
      </c>
      <c r="AO265" s="1">
        <v>93.022758483886705</v>
      </c>
      <c r="AP265" s="2">
        <v>84.5150146484375</v>
      </c>
      <c r="AQ265" s="2">
        <v>80.436920166015597</v>
      </c>
      <c r="AR265" s="2">
        <v>83.073638916015597</v>
      </c>
      <c r="AS265" s="2">
        <v>86.272804260253906</v>
      </c>
      <c r="AT265" s="2">
        <v>83.495498657226605</v>
      </c>
      <c r="AU265" s="2">
        <v>85.534538269042997</v>
      </c>
      <c r="AV265" s="1">
        <v>91.264984130859403</v>
      </c>
      <c r="AW265" s="2">
        <v>89.612655639648395</v>
      </c>
      <c r="AX265" s="1">
        <v>94.675094604492202</v>
      </c>
      <c r="AY265" s="1">
        <v>95.870414733886705</v>
      </c>
      <c r="AZ265" s="1">
        <v>98.647735595703097</v>
      </c>
      <c r="BA265" s="1">
        <v>96.608703613281193</v>
      </c>
      <c r="BB265" s="1">
        <v>95.343086242675795</v>
      </c>
      <c r="BC265" s="1">
        <v>93.831375122070298</v>
      </c>
      <c r="BD265" s="1">
        <v>91.089218139648395</v>
      </c>
      <c r="BE265" s="2">
        <v>89.261062622070298</v>
      </c>
      <c r="BF265" s="1">
        <v>95.167312622070298</v>
      </c>
      <c r="BG265" s="1">
        <v>93.128234863281193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 s="2">
        <v>82.370529174804702</v>
      </c>
      <c r="CC265" s="2">
        <v>86.132186889648395</v>
      </c>
      <c r="CD265" s="2">
        <v>82.757240295410199</v>
      </c>
      <c r="CE265" s="2">
        <v>82.686874389648395</v>
      </c>
      <c r="CF265" s="2">
        <v>81.140060424804702</v>
      </c>
      <c r="CG265" s="2">
        <v>83.917404174804702</v>
      </c>
      <c r="CH265" s="3">
        <v>79.452583312988295</v>
      </c>
      <c r="CI265" s="3">
        <v>75.304138183593693</v>
      </c>
      <c r="CJ265" s="3">
        <v>73.335403442382798</v>
      </c>
      <c r="CK265" s="3">
        <v>76.429122924804702</v>
      </c>
      <c r="CL265" s="3">
        <v>76.323699951171903</v>
      </c>
      <c r="CM265" s="3">
        <v>70.663558959960895</v>
      </c>
      <c r="CN265" s="3">
        <v>73.476043701171903</v>
      </c>
      <c r="CO265" s="5">
        <v>55.792560577392599</v>
      </c>
      <c r="CP265" s="5">
        <v>55.124580383300803</v>
      </c>
      <c r="CQ265" s="5">
        <v>51.398078918457003</v>
      </c>
      <c r="CR265" s="5">
        <v>51.784797668457003</v>
      </c>
      <c r="CS265" s="5">
        <v>57.093360900878899</v>
      </c>
      <c r="CT265" s="5">
        <v>57.3042602539063</v>
      </c>
      <c r="CU265" s="5">
        <v>58.534717559814503</v>
      </c>
      <c r="CV265" s="4">
        <v>60.081581115722699</v>
      </c>
      <c r="CW265" s="4">
        <v>62.401924133300803</v>
      </c>
      <c r="CX265" s="4">
        <v>65.601097106933594</v>
      </c>
      <c r="CY265" s="5">
        <v>55.300376892089801</v>
      </c>
      <c r="CZ265" s="6">
        <v>46.687183380127003</v>
      </c>
      <c r="DA265" s="6">
        <v>42.855140686035199</v>
      </c>
      <c r="DB265" s="6">
        <v>44.823898315429702</v>
      </c>
      <c r="DC265" s="6">
        <v>43.734058380127003</v>
      </c>
      <c r="DD265" s="6">
        <v>45.175437927246101</v>
      </c>
      <c r="DE265" s="6">
        <v>42.819999694824197</v>
      </c>
      <c r="DF265" s="6">
        <v>46.792617797851598</v>
      </c>
      <c r="DG265" s="5">
        <v>51.749622344970703</v>
      </c>
      <c r="DH265" s="6">
        <v>48.093437194824197</v>
      </c>
      <c r="DI265" s="6">
        <v>45.316078186035199</v>
      </c>
      <c r="DJ265" s="6">
        <v>42.925457000732401</v>
      </c>
      <c r="DK265" s="6">
        <v>47.038742065429702</v>
      </c>
      <c r="DL265" s="6">
        <v>42.011421203613303</v>
      </c>
      <c r="DM265" s="6">
        <v>41.5543823242188</v>
      </c>
      <c r="DN265">
        <v>38.741920471191399</v>
      </c>
      <c r="DO265">
        <v>37.089561462402301</v>
      </c>
      <c r="DP265">
        <v>35.472419738769503</v>
      </c>
      <c r="DQ265">
        <v>32.730216979980497</v>
      </c>
      <c r="DR265">
        <v>34.031021118164098</v>
      </c>
      <c r="DS265">
        <v>35.226318359375</v>
      </c>
      <c r="DT265">
        <v>33.8552436828613</v>
      </c>
      <c r="DU265">
        <v>31.534938812255898</v>
      </c>
      <c r="DV265">
        <v>31.28883934021</v>
      </c>
      <c r="DW265">
        <v>34.734123229980497</v>
      </c>
      <c r="DX265">
        <v>36.737998962402301</v>
      </c>
      <c r="DY265">
        <v>37.968460083007798</v>
      </c>
      <c r="DZ265">
        <v>35.753658294677699</v>
      </c>
      <c r="EA265">
        <v>36.280982971191399</v>
      </c>
      <c r="EB265">
        <v>35.261459350585902</v>
      </c>
      <c r="EC265">
        <v>35.015380859375</v>
      </c>
      <c r="ED265">
        <v>36.667678833007798</v>
      </c>
      <c r="EE265">
        <v>35.823959350585902</v>
      </c>
      <c r="EF265">
        <v>35.753639221191399</v>
      </c>
      <c r="EG265">
        <v>34.241939544677699</v>
      </c>
      <c r="EH265">
        <v>34.312263488769503</v>
      </c>
      <c r="EI265">
        <v>30.5153999328613</v>
      </c>
      <c r="EJ265">
        <v>31.042760848998999</v>
      </c>
      <c r="EK265">
        <v>35.577880859375</v>
      </c>
      <c r="EL265">
        <v>35.718502044677699</v>
      </c>
      <c r="EM265">
        <v>37.335678100585902</v>
      </c>
      <c r="EN265">
        <v>38.847381591796903</v>
      </c>
      <c r="EO265" s="6">
        <v>41.132522583007798</v>
      </c>
      <c r="EP265">
        <v>37.019279479980497</v>
      </c>
      <c r="EQ265">
        <v>38.671623229980497</v>
      </c>
      <c r="ER265">
        <v>37.265342712402301</v>
      </c>
      <c r="ES265">
        <v>35.472377777099602</v>
      </c>
      <c r="ET265">
        <v>36.7028617858887</v>
      </c>
      <c r="EU265">
        <v>36.245841979980497</v>
      </c>
      <c r="EV265" s="6">
        <v>40.288780212402301</v>
      </c>
      <c r="EW265" s="6">
        <v>41.237998962402301</v>
      </c>
      <c r="EX265">
        <v>34.980216979980497</v>
      </c>
      <c r="EY265" s="6">
        <v>40.007537841796903</v>
      </c>
      <c r="EZ265" s="6">
        <v>40.886436462402301</v>
      </c>
      <c r="FA265">
        <v>34.593479156494098</v>
      </c>
      <c r="FB265">
        <v>32.976341247558601</v>
      </c>
      <c r="FC265">
        <v>39.866920471191399</v>
      </c>
      <c r="FD265">
        <v>39.620819091796903</v>
      </c>
      <c r="FE265" s="6">
        <v>40.148139953613303</v>
      </c>
      <c r="FF265">
        <v>32.062278747558601</v>
      </c>
      <c r="FG265">
        <v>32.027099609375</v>
      </c>
      <c r="FH265">
        <v>27.6326198577881</v>
      </c>
      <c r="FI265">
        <v>31.5700798034668</v>
      </c>
      <c r="FJ265">
        <v>32.062297821044901</v>
      </c>
      <c r="FK265">
        <v>32.027122497558601</v>
      </c>
      <c r="FL265">
        <v>36.105216979980497</v>
      </c>
      <c r="FM265">
        <v>31.6403999328613</v>
      </c>
      <c r="FN265">
        <v>36.948959350585902</v>
      </c>
      <c r="FO265" s="6">
        <v>42.011398315429702</v>
      </c>
      <c r="FP265" s="6">
        <v>49.288681030273402</v>
      </c>
      <c r="FQ265" s="6">
        <v>44.753578186035199</v>
      </c>
      <c r="FR265">
        <v>36.105201721191399</v>
      </c>
      <c r="FS265">
        <v>30.8317985534668</v>
      </c>
      <c r="FT265" s="6">
        <v>41.273162841796903</v>
      </c>
      <c r="FU265">
        <v>36.702880859375</v>
      </c>
      <c r="FV265">
        <v>34.593521118164098</v>
      </c>
      <c r="FW265" s="6">
        <v>47.003562927246101</v>
      </c>
      <c r="FX265" s="5">
        <v>50.237937927246101</v>
      </c>
      <c r="FY265">
        <v>38.249717712402301</v>
      </c>
      <c r="FZ265">
        <v>38.952857971191399</v>
      </c>
      <c r="GA265" s="6">
        <v>46.265281677246101</v>
      </c>
      <c r="GB265">
        <v>36.456760406494098</v>
      </c>
      <c r="GC265" s="5">
        <v>50.132438659667997</v>
      </c>
      <c r="GD265" s="5">
        <v>57.9019165039063</v>
      </c>
      <c r="GE265" s="5">
        <v>50.273082733154297</v>
      </c>
      <c r="GF265" s="5">
        <v>55.8277397155762</v>
      </c>
      <c r="GG265" s="4">
        <v>60.362861633300803</v>
      </c>
      <c r="GH265" s="4">
        <v>64.230018615722699</v>
      </c>
      <c r="GI265" s="6">
        <v>49.745738983154297</v>
      </c>
      <c r="GJ265" s="6">
        <v>43.663719177246101</v>
      </c>
      <c r="GK265">
        <v>38.320041656494098</v>
      </c>
      <c r="GL265" s="6">
        <v>40.218460083007798</v>
      </c>
      <c r="GM265" s="6">
        <v>45.984039306640597</v>
      </c>
      <c r="GN265" s="5">
        <v>51.960559844970703</v>
      </c>
      <c r="GO265" s="6">
        <v>47.601222991943402</v>
      </c>
      <c r="GP265" s="6">
        <v>43.804359436035199</v>
      </c>
      <c r="GQ265" s="6">
        <v>45.737960815429702</v>
      </c>
      <c r="GR265" s="6">
        <v>46.405921936035199</v>
      </c>
      <c r="GS265" s="6">
        <v>43.452796936035199</v>
      </c>
      <c r="GT265" s="6">
        <v>47.777000427246101</v>
      </c>
      <c r="GU265" s="5">
        <v>53.437103271484403</v>
      </c>
      <c r="GV265" s="5">
        <v>51.433238983154297</v>
      </c>
      <c r="GW265" s="5">
        <v>50.343379974365199</v>
      </c>
      <c r="GX265" s="5">
        <v>51.081680297851598</v>
      </c>
      <c r="GY265" s="4">
        <v>65.917472839355497</v>
      </c>
      <c r="GZ265" s="4">
        <v>64.194862365722699</v>
      </c>
      <c r="HA265" s="6">
        <v>46.968421936035199</v>
      </c>
      <c r="HB265" s="5">
        <v>50.765262603759801</v>
      </c>
      <c r="HC265" s="4">
        <v>60.925342559814503</v>
      </c>
      <c r="HD265" s="5">
        <v>58.218341827392599</v>
      </c>
      <c r="HE265" s="4">
        <v>67.077621459960895</v>
      </c>
      <c r="HF265" s="6">
        <v>45.456703186035199</v>
      </c>
      <c r="HG265" s="6">
        <v>42.609096527099602</v>
      </c>
      <c r="HH265" s="6">
        <v>45.316078186035199</v>
      </c>
      <c r="HI265" s="6">
        <v>49.851203918457003</v>
      </c>
      <c r="HJ265" s="5">
        <v>51.8551025390625</v>
      </c>
      <c r="HK265" s="5">
        <v>54.808219909667997</v>
      </c>
      <c r="HL265">
        <v>28.560497283935501</v>
      </c>
      <c r="HM265">
        <v>28.560497283935501</v>
      </c>
      <c r="HN265">
        <v>28.560497283935501</v>
      </c>
      <c r="HO265">
        <v>28.560497283935501</v>
      </c>
      <c r="HP265" s="3">
        <v>73.651817321777301</v>
      </c>
      <c r="HQ265" s="6">
        <v>48.6910400390625</v>
      </c>
      <c r="HR265" s="5">
        <v>50.484001159667997</v>
      </c>
      <c r="HS265" s="5">
        <v>59.905815124511697</v>
      </c>
      <c r="HT265" s="4">
        <v>66.972190856933594</v>
      </c>
      <c r="HU265" s="3">
        <v>73.616653442382798</v>
      </c>
      <c r="HV265" s="4">
        <v>66.761260986328097</v>
      </c>
      <c r="HW265" s="5">
        <v>57.866779327392599</v>
      </c>
      <c r="HX265" s="5">
        <v>59.202678680419901</v>
      </c>
      <c r="HY265" s="5">
        <v>58.148040771484403</v>
      </c>
      <c r="HZ265" s="5">
        <v>50.3434028625488</v>
      </c>
      <c r="IA265" s="6">
        <v>48.6910591125488</v>
      </c>
      <c r="IB265" s="6">
        <v>45.316097259521499</v>
      </c>
      <c r="IC265" s="6">
        <v>46.370780944824197</v>
      </c>
      <c r="ID265" s="5">
        <v>52.0660400390625</v>
      </c>
      <c r="IE265" s="5">
        <v>53.542594909667997</v>
      </c>
      <c r="IF265" s="5">
        <v>51.8550834655762</v>
      </c>
      <c r="IG265" s="6">
        <v>41.237979888916001</v>
      </c>
      <c r="IH265" s="6">
        <v>42.925479888916001</v>
      </c>
      <c r="II265">
        <v>34.488040924072301</v>
      </c>
      <c r="IJ265">
        <v>31.710720062255898</v>
      </c>
      <c r="IK265">
        <v>32.589595794677699</v>
      </c>
      <c r="IL265">
        <v>33.257598876953097</v>
      </c>
      <c r="IM265">
        <v>28.722438812255898</v>
      </c>
      <c r="IN265">
        <v>31.5700798034668</v>
      </c>
      <c r="IO265">
        <v>28.300579071044901</v>
      </c>
      <c r="IP265">
        <v>33.960678100585902</v>
      </c>
      <c r="IQ265">
        <v>28.054500579833999</v>
      </c>
      <c r="IR265">
        <v>30.023260116577099</v>
      </c>
      <c r="IS265">
        <v>29.3201198577881</v>
      </c>
      <c r="IT265">
        <v>28.722461700439499</v>
      </c>
      <c r="IU265">
        <v>30.234180450439499</v>
      </c>
      <c r="IV265">
        <v>32.624778747558601</v>
      </c>
      <c r="IW265">
        <v>33.925540924072301</v>
      </c>
      <c r="IX265">
        <v>28.0896396636963</v>
      </c>
      <c r="IY265">
        <v>27.597461700439499</v>
      </c>
      <c r="IZ265">
        <v>29.847438812255898</v>
      </c>
      <c r="JA265">
        <v>28.4763793945313</v>
      </c>
      <c r="JB265">
        <v>29.4958801269531</v>
      </c>
      <c r="JC265">
        <v>28.335760116577099</v>
      </c>
      <c r="JD265">
        <v>28.827938079833999</v>
      </c>
      <c r="JE265">
        <v>27.843540191650401</v>
      </c>
      <c r="JF265">
        <v>28.9334201812744</v>
      </c>
      <c r="JG265">
        <v>27.5271606445313</v>
      </c>
      <c r="JH265">
        <v>28.019321441650401</v>
      </c>
      <c r="JI265">
        <v>25.980279922485401</v>
      </c>
      <c r="JJ265">
        <v>27.421680450439499</v>
      </c>
      <c r="JK265">
        <v>28.546657562255898</v>
      </c>
      <c r="JL265">
        <v>26.4021396636963</v>
      </c>
      <c r="JM265">
        <v>27.8786811828613</v>
      </c>
      <c r="JN265">
        <v>27.105300903320298</v>
      </c>
      <c r="JO265" s="4">
        <v>62.120643615722699</v>
      </c>
      <c r="JP265">
        <v>25.452939987182599</v>
      </c>
      <c r="JQ265">
        <v>24.468561172485401</v>
      </c>
      <c r="JR265">
        <v>24.187360763549801</v>
      </c>
      <c r="JS265">
        <v>23.273258209228501</v>
      </c>
      <c r="JT265">
        <v>25.101381301879901</v>
      </c>
      <c r="JU265">
        <v>26.613079071044901</v>
      </c>
      <c r="JV265">
        <v>26.191242218017599</v>
      </c>
      <c r="JW265">
        <v>26.226398468017599</v>
      </c>
      <c r="JX265">
        <v>27.773239135742202</v>
      </c>
      <c r="JY265">
        <v>26.5076198577881</v>
      </c>
      <c r="JZ265">
        <v>25.206861495971701</v>
      </c>
      <c r="KA265">
        <v>25.6639003753662</v>
      </c>
      <c r="KB265">
        <v>29.3903999328613</v>
      </c>
      <c r="KC265">
        <v>29.2146606445313</v>
      </c>
      <c r="KD265">
        <v>31.3591403961182</v>
      </c>
      <c r="KE265">
        <v>30.972438812255898</v>
      </c>
      <c r="KF265">
        <v>30.304500579833999</v>
      </c>
      <c r="KG265">
        <v>31.9567985534668</v>
      </c>
      <c r="KH265">
        <v>30.4099216461182</v>
      </c>
      <c r="KI265">
        <v>32.3786811828613</v>
      </c>
      <c r="KJ265">
        <v>31.991979598998999</v>
      </c>
      <c r="KK265">
        <v>33.5036811828613</v>
      </c>
      <c r="KL265">
        <v>37.476280212402301</v>
      </c>
      <c r="KM265">
        <v>37.687217712402301</v>
      </c>
      <c r="KN265">
        <v>37.511459350585902</v>
      </c>
      <c r="KO265">
        <v>36.738044738769503</v>
      </c>
      <c r="KP265">
        <v>37.265357971191399</v>
      </c>
      <c r="KQ265">
        <v>36.702857971191399</v>
      </c>
      <c r="KR265" s="6">
        <v>40.183296203613303</v>
      </c>
      <c r="KS265" s="6">
        <v>40.042678833007798</v>
      </c>
      <c r="KT265" s="6">
        <v>41.448898315429702</v>
      </c>
      <c r="KU265" s="5">
        <v>52.6636772155762</v>
      </c>
      <c r="KV265" s="5">
        <v>50.167579650878899</v>
      </c>
      <c r="KW265" s="6">
        <v>48.726200103759801</v>
      </c>
      <c r="KX265" s="6">
        <v>48.620761871337898</v>
      </c>
      <c r="KY265" s="5">
        <v>51.784801483154297</v>
      </c>
      <c r="KZ265" s="5">
        <v>52.101219177246101</v>
      </c>
      <c r="LA265" s="5">
        <v>52.101203918457003</v>
      </c>
      <c r="LB265" s="5">
        <v>52.733985900878899</v>
      </c>
      <c r="LC265" s="5">
        <v>55.581642150878899</v>
      </c>
      <c r="LD265" s="4">
        <v>63.526897430419901</v>
      </c>
      <c r="LE265" s="4">
        <v>63.772998809814503</v>
      </c>
      <c r="LF265" s="4">
        <v>63.562042236328097</v>
      </c>
      <c r="LG265" s="4">
        <v>62.964378356933601</v>
      </c>
      <c r="LH265" s="4">
        <v>66.093276977539105</v>
      </c>
      <c r="LI265" s="4">
        <v>64.405822753906193</v>
      </c>
      <c r="LJ265" s="4">
        <v>68.413581848144503</v>
      </c>
      <c r="LK265" s="3">
        <v>70.382301330566406</v>
      </c>
      <c r="LL265" s="3">
        <v>77.061935424804702</v>
      </c>
      <c r="LM265" s="3">
        <v>75.726020812988295</v>
      </c>
      <c r="LN265" s="3">
        <v>75.831497192382798</v>
      </c>
      <c r="LO265" s="3">
        <v>75.901794433593693</v>
      </c>
      <c r="LP265" s="3">
        <v>76.850997924804702</v>
      </c>
      <c r="LQ265" s="3">
        <v>70.733879089355497</v>
      </c>
      <c r="LR265" s="3">
        <v>72.210433959960895</v>
      </c>
      <c r="LS265" s="2">
        <v>81.878318786621094</v>
      </c>
      <c r="LT265" s="2">
        <v>87.327499389648395</v>
      </c>
      <c r="LU265" s="1">
        <v>92.038421630859403</v>
      </c>
      <c r="LV265" s="1">
        <v>92.319686889648395</v>
      </c>
      <c r="LW265" s="2">
        <v>86.800186157226605</v>
      </c>
      <c r="LX265" s="2">
        <v>82.335357666015597</v>
      </c>
      <c r="LY265" s="2">
        <v>85.182998657226605</v>
      </c>
      <c r="LZ265" s="2">
        <v>83.7064208984375</v>
      </c>
      <c r="MA265" s="2">
        <v>81.456436157226605</v>
      </c>
      <c r="MB265" s="3">
        <v>76.358818054199205</v>
      </c>
      <c r="MC265" s="3">
        <v>79.206466674804702</v>
      </c>
      <c r="MD265" s="2">
        <v>80.015060424804702</v>
      </c>
      <c r="ME265" s="2">
        <v>80.823638916015597</v>
      </c>
      <c r="MF265" s="2">
        <v>85.9212646484375</v>
      </c>
      <c r="MG265" s="2">
        <v>86.202499389648395</v>
      </c>
      <c r="MH265" s="1">
        <v>93.233695983886705</v>
      </c>
      <c r="MI265" s="1">
        <v>93.550102233886705</v>
      </c>
      <c r="MJ265" s="1">
        <v>95.800102233886705</v>
      </c>
      <c r="MK265" s="1">
        <v>92.565765380859403</v>
      </c>
      <c r="ML265" s="1">
        <v>92.284477233886705</v>
      </c>
      <c r="MM265" s="1">
        <v>95.975906372070298</v>
      </c>
      <c r="MN265" s="1">
        <v>94.815765380859403</v>
      </c>
      <c r="MO265" s="1">
        <v>97.663375854492202</v>
      </c>
      <c r="MP265">
        <v>100.686798095703</v>
      </c>
      <c r="MQ265">
        <v>104.72979736328099</v>
      </c>
      <c r="MR265" s="1">
        <v>99.843055725097699</v>
      </c>
      <c r="MS265" s="1">
        <v>96.678977966308594</v>
      </c>
      <c r="MT265">
        <v>102.058059692383</v>
      </c>
      <c r="MU265" s="1">
        <v>99.807861328125</v>
      </c>
      <c r="MV265">
        <v>102.58518981933599</v>
      </c>
      <c r="MW265">
        <v>106.628211975098</v>
      </c>
      <c r="MX265">
        <v>109.651405334473</v>
      </c>
      <c r="MY265">
        <v>105.643798828125</v>
      </c>
      <c r="MZ265">
        <v>101.67120361328099</v>
      </c>
      <c r="NA265">
        <v>106.38200378418</v>
      </c>
      <c r="NB265">
        <v>102.76100158691401</v>
      </c>
      <c r="NC265">
        <v>100.440620422363</v>
      </c>
    </row>
    <row r="266" spans="1:367" ht="13.5" x14ac:dyDescent="0.15">
      <c r="A266" s="9"/>
      <c r="B266" t="s">
        <v>630</v>
      </c>
      <c r="C266">
        <v>118.96779632568401</v>
      </c>
      <c r="D266">
        <v>119.143394470215</v>
      </c>
      <c r="E266">
        <v>125.436599731445</v>
      </c>
      <c r="F266">
        <v>120.796005249023</v>
      </c>
      <c r="G266">
        <v>121.780395507812</v>
      </c>
      <c r="H266">
        <v>117.52659606933599</v>
      </c>
      <c r="I266">
        <v>119.671005249023</v>
      </c>
      <c r="J266">
        <v>121.35880279541</v>
      </c>
      <c r="K266">
        <v>119.70619964599599</v>
      </c>
      <c r="L266">
        <v>120.69059753418</v>
      </c>
      <c r="M266">
        <v>113.62400054931599</v>
      </c>
      <c r="N266">
        <v>113.23740386962901</v>
      </c>
      <c r="O266">
        <v>111.69059753418</v>
      </c>
      <c r="P266">
        <v>112.42879486084</v>
      </c>
      <c r="Q266">
        <v>111.936599731445</v>
      </c>
      <c r="R266">
        <v>115.24119567871099</v>
      </c>
      <c r="S266">
        <v>113.975997924805</v>
      </c>
      <c r="T266">
        <v>112.745407104492</v>
      </c>
      <c r="U266">
        <v>106.311805725098</v>
      </c>
      <c r="V266">
        <v>109.65119934082</v>
      </c>
      <c r="W266">
        <v>104.7998046875</v>
      </c>
      <c r="X266">
        <v>113.34300231933599</v>
      </c>
      <c r="Y266">
        <v>116.50660705566401</v>
      </c>
      <c r="Z266">
        <v>113.72979736328099</v>
      </c>
      <c r="AA266">
        <v>111.514602661133</v>
      </c>
      <c r="AB266">
        <v>113.518600463867</v>
      </c>
      <c r="AC266">
        <v>112.604598999023</v>
      </c>
      <c r="AD266">
        <v>105.608604431152</v>
      </c>
      <c r="AE266">
        <v>100.616401672363</v>
      </c>
      <c r="AF266">
        <v>105.81939697265599</v>
      </c>
      <c r="AG266">
        <v>103.53440856933599</v>
      </c>
      <c r="AH266">
        <v>102.69059753418</v>
      </c>
      <c r="AI266" s="1">
        <v>98.296157836914105</v>
      </c>
      <c r="AJ266">
        <v>100.33528137207</v>
      </c>
      <c r="AK266">
        <v>100.264999389648</v>
      </c>
      <c r="AL266">
        <v>102.796005249023</v>
      </c>
      <c r="AM266" s="1">
        <v>98.507141113281193</v>
      </c>
      <c r="AN266" s="1">
        <v>98.929016113281193</v>
      </c>
      <c r="AO266" s="1">
        <v>95.413391113281193</v>
      </c>
      <c r="AP266" s="2">
        <v>86.237655639648395</v>
      </c>
      <c r="AQ266" s="2">
        <v>81.315841674804702</v>
      </c>
      <c r="AR266" s="2">
        <v>84.163467407226605</v>
      </c>
      <c r="AS266" s="2">
        <v>86.624374389648395</v>
      </c>
      <c r="AT266" s="2">
        <v>84.796257019042997</v>
      </c>
      <c r="AU266" s="2">
        <v>86.307998657226605</v>
      </c>
      <c r="AV266" s="2">
        <v>89.261077880859403</v>
      </c>
      <c r="AW266" s="2">
        <v>89.858741760253906</v>
      </c>
      <c r="AX266" s="1">
        <v>96.397758483886705</v>
      </c>
      <c r="AY266" s="1">
        <v>97.698524475097699</v>
      </c>
      <c r="AZ266" s="1">
        <v>97.347000122070298</v>
      </c>
      <c r="BA266" s="1">
        <v>96.643836975097699</v>
      </c>
      <c r="BB266" s="1">
        <v>97.698516845703097</v>
      </c>
      <c r="BC266" s="1">
        <v>93.093093872070298</v>
      </c>
      <c r="BD266" s="1">
        <v>90.983718872070298</v>
      </c>
      <c r="BE266" s="2">
        <v>89.085281372070298</v>
      </c>
      <c r="BF266" s="1">
        <v>96.116516113281193</v>
      </c>
      <c r="BG266" s="1">
        <v>94.288398742675795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 s="2">
        <v>82.475967407226605</v>
      </c>
      <c r="CC266" s="2">
        <v>85.921257019042997</v>
      </c>
      <c r="CD266" s="2">
        <v>80.577560424804702</v>
      </c>
      <c r="CE266" s="2">
        <v>83.179100036621094</v>
      </c>
      <c r="CF266" s="3">
        <v>78.538497924804702</v>
      </c>
      <c r="CG266" s="2">
        <v>81.632240295410199</v>
      </c>
      <c r="CH266" s="3">
        <v>79.628341674804702</v>
      </c>
      <c r="CI266" s="3">
        <v>75.901794433593693</v>
      </c>
      <c r="CJ266" s="3">
        <v>74.038536071777301</v>
      </c>
      <c r="CK266" s="3">
        <v>75.690879821777301</v>
      </c>
      <c r="CL266" s="3">
        <v>75.409599304199205</v>
      </c>
      <c r="CM266" s="3">
        <v>70.839340209960895</v>
      </c>
      <c r="CN266" s="3">
        <v>73.370559692382798</v>
      </c>
      <c r="CO266" s="5">
        <v>55.687095642089801</v>
      </c>
      <c r="CP266" s="5">
        <v>54.280876159667997</v>
      </c>
      <c r="CQ266" s="5">
        <v>52.312122344970703</v>
      </c>
      <c r="CR266" s="5">
        <v>52.909778594970703</v>
      </c>
      <c r="CS266" s="5">
        <v>58.323822021484403</v>
      </c>
      <c r="CT266" s="5">
        <v>56.882438659667997</v>
      </c>
      <c r="CU266" s="5">
        <v>58.077720642089801</v>
      </c>
      <c r="CV266" s="5">
        <v>58.851116180419901</v>
      </c>
      <c r="CW266" s="4">
        <v>62.155815124511697</v>
      </c>
      <c r="CX266" s="4">
        <v>63.772960662841797</v>
      </c>
      <c r="CY266" s="5">
        <v>54.280860900878899</v>
      </c>
      <c r="CZ266" s="6">
        <v>44.999656677246101</v>
      </c>
      <c r="DA266" s="6">
        <v>42.995800018310497</v>
      </c>
      <c r="DB266" s="6">
        <v>45.421543121337898</v>
      </c>
      <c r="DC266" s="6">
        <v>43.487983703613303</v>
      </c>
      <c r="DD266" s="6">
        <v>43.698898315429702</v>
      </c>
      <c r="DE266" s="6">
        <v>42.819999694824197</v>
      </c>
      <c r="DF266" s="6">
        <v>46.476242065429702</v>
      </c>
      <c r="DG266" s="5">
        <v>53.4371147155762</v>
      </c>
      <c r="DH266" s="6">
        <v>47.706680297851598</v>
      </c>
      <c r="DI266" s="6">
        <v>44.753578186035199</v>
      </c>
      <c r="DJ266" s="6">
        <v>44.296577453613303</v>
      </c>
      <c r="DK266" s="6">
        <v>46.476238250732401</v>
      </c>
      <c r="DL266" s="6">
        <v>42.573940277099602</v>
      </c>
      <c r="DM266" s="6">
        <v>40.991859436035199</v>
      </c>
      <c r="DN266" s="6">
        <v>40.570041656494098</v>
      </c>
      <c r="DO266">
        <v>35.577880859375</v>
      </c>
      <c r="DP266">
        <v>36.070060729980497</v>
      </c>
      <c r="DQ266">
        <v>31.781021118164102</v>
      </c>
      <c r="DR266">
        <v>30.90212059021</v>
      </c>
      <c r="DS266">
        <v>37.195037841796903</v>
      </c>
      <c r="DT266">
        <v>33.644260406494098</v>
      </c>
      <c r="DU266">
        <v>31.1833591461182</v>
      </c>
      <c r="DV266">
        <v>30.656040191650401</v>
      </c>
      <c r="DW266">
        <v>34.417758941650398</v>
      </c>
      <c r="DX266">
        <v>34.804439544677699</v>
      </c>
      <c r="DY266">
        <v>38.003639221191399</v>
      </c>
      <c r="DZ266">
        <v>35.402076721191399</v>
      </c>
      <c r="EA266">
        <v>35.2262992858887</v>
      </c>
      <c r="EB266">
        <v>33.925537109375</v>
      </c>
      <c r="EC266">
        <v>36.632560729980497</v>
      </c>
      <c r="ED266">
        <v>36.808338165283203</v>
      </c>
      <c r="EE266">
        <v>34.945075988769503</v>
      </c>
      <c r="EF266">
        <v>34.241958618164098</v>
      </c>
      <c r="EG266">
        <v>34.628677368164098</v>
      </c>
      <c r="EH266">
        <v>33.8903999328613</v>
      </c>
      <c r="EI266">
        <v>32.484161376953097</v>
      </c>
      <c r="EJ266">
        <v>30.4450798034668</v>
      </c>
      <c r="EK266">
        <v>36.351280212402301</v>
      </c>
      <c r="EL266">
        <v>34.206821441650398</v>
      </c>
      <c r="EM266">
        <v>38.460659027099602</v>
      </c>
      <c r="EN266">
        <v>37.581779479980497</v>
      </c>
      <c r="EO266">
        <v>39.585659027099602</v>
      </c>
      <c r="EP266">
        <v>36.773159027099602</v>
      </c>
      <c r="EQ266">
        <v>39.304401397705099</v>
      </c>
      <c r="ER266">
        <v>35.823959350585902</v>
      </c>
      <c r="ES266">
        <v>34.558341979980497</v>
      </c>
      <c r="ET266">
        <v>37.019241333007798</v>
      </c>
      <c r="EU266">
        <v>36.773200988769503</v>
      </c>
      <c r="EV266">
        <v>38.073963165283203</v>
      </c>
      <c r="EW266" s="6">
        <v>41.308300018310497</v>
      </c>
      <c r="EX266">
        <v>35.191154479980497</v>
      </c>
      <c r="EY266" s="6">
        <v>40.112998962402301</v>
      </c>
      <c r="EZ266" s="6">
        <v>41.413780212402301</v>
      </c>
      <c r="FA266">
        <v>35.683341979980497</v>
      </c>
      <c r="FB266">
        <v>33.257579803466797</v>
      </c>
      <c r="FC266">
        <v>38.214561462402301</v>
      </c>
      <c r="FD266">
        <v>37.405982971191399</v>
      </c>
      <c r="FE266">
        <v>38.706760406494098</v>
      </c>
      <c r="FF266">
        <v>31.5700798034668</v>
      </c>
      <c r="FG266">
        <v>31.781040191650401</v>
      </c>
      <c r="FH266">
        <v>28.2654418945313</v>
      </c>
      <c r="FI266">
        <v>32.308380126953097</v>
      </c>
      <c r="FJ266">
        <v>32.730239868164098</v>
      </c>
      <c r="FK266">
        <v>32.835700988769503</v>
      </c>
      <c r="FL266">
        <v>34.452877044677699</v>
      </c>
      <c r="FM266">
        <v>31.886499404907202</v>
      </c>
      <c r="FN266">
        <v>36.034900665283203</v>
      </c>
      <c r="FO266">
        <v>39.269260406494098</v>
      </c>
      <c r="FP266" s="6">
        <v>49.288722991943402</v>
      </c>
      <c r="FQ266" s="6">
        <v>44.261402130127003</v>
      </c>
      <c r="FR266">
        <v>35.472377777099602</v>
      </c>
      <c r="FS266">
        <v>30.937280654907202</v>
      </c>
      <c r="FT266" s="6">
        <v>40.921577453613303</v>
      </c>
      <c r="FU266">
        <v>35.859119415283203</v>
      </c>
      <c r="FV266">
        <v>34.734138488769503</v>
      </c>
      <c r="FW266" s="6">
        <v>46.335620880127003</v>
      </c>
      <c r="FX266" s="5">
        <v>51.081661224365199</v>
      </c>
      <c r="FY266">
        <v>38.706760406494098</v>
      </c>
      <c r="FZ266">
        <v>37.089561462402301</v>
      </c>
      <c r="GA266" s="6">
        <v>45.948879241943402</v>
      </c>
      <c r="GB266">
        <v>35.120841979980497</v>
      </c>
      <c r="GC266" s="5">
        <v>50.413719177246101</v>
      </c>
      <c r="GD266" s="4">
        <v>60.011302947997997</v>
      </c>
      <c r="GE266" s="6">
        <v>49.851203918457003</v>
      </c>
      <c r="GF266" s="5">
        <v>56.144123077392599</v>
      </c>
      <c r="GG266" s="4">
        <v>61.241741180419901</v>
      </c>
      <c r="GH266" s="4">
        <v>63.069862365722699</v>
      </c>
      <c r="GI266" s="6">
        <v>49.675422668457003</v>
      </c>
      <c r="GJ266" s="6">
        <v>42.1520385742188</v>
      </c>
      <c r="GK266">
        <v>39.3395805358887</v>
      </c>
      <c r="GL266" s="6">
        <v>41.659877777099602</v>
      </c>
      <c r="GM266" s="6">
        <v>47.355159759521499</v>
      </c>
      <c r="GN266" s="5">
        <v>51.714485168457003</v>
      </c>
      <c r="GO266" s="6">
        <v>47.249656677246101</v>
      </c>
      <c r="GP266" s="6">
        <v>43.277057647705099</v>
      </c>
      <c r="GQ266" s="6">
        <v>46.546520233154297</v>
      </c>
      <c r="GR266" s="6">
        <v>46.054359436035199</v>
      </c>
      <c r="GS266" s="6">
        <v>42.081722259521499</v>
      </c>
      <c r="GT266" s="6">
        <v>46.370758056640597</v>
      </c>
      <c r="GU266" s="5">
        <v>52.523059844970703</v>
      </c>
      <c r="GV266" s="5">
        <v>50.976200103759801</v>
      </c>
      <c r="GW266" s="5">
        <v>50.027000427246101</v>
      </c>
      <c r="GX266" s="5">
        <v>50.5543403625488</v>
      </c>
      <c r="GY266" s="4">
        <v>67.042503356933594</v>
      </c>
      <c r="GZ266" s="4">
        <v>64.089378356933594</v>
      </c>
      <c r="HA266" s="6">
        <v>47.812179565429702</v>
      </c>
      <c r="HB266" s="5">
        <v>51.819938659667997</v>
      </c>
      <c r="HC266" s="4">
        <v>60.433158874511697</v>
      </c>
      <c r="HD266" s="5">
        <v>58.851142883300803</v>
      </c>
      <c r="HE266" s="4">
        <v>67.42919921875</v>
      </c>
      <c r="HF266" s="6">
        <v>44.542640686035199</v>
      </c>
      <c r="HG266" s="6">
        <v>42.960639953613303</v>
      </c>
      <c r="HH266" s="6">
        <v>44.894199371337898</v>
      </c>
      <c r="HI266" s="5">
        <v>50.097301483154297</v>
      </c>
      <c r="HJ266" s="5">
        <v>52.769157409667997</v>
      </c>
      <c r="HK266" s="5">
        <v>55.405841827392599</v>
      </c>
      <c r="HL266">
        <v>28.560497283935501</v>
      </c>
      <c r="HM266">
        <v>28.560497283935501</v>
      </c>
      <c r="HN266">
        <v>28.560497283935501</v>
      </c>
      <c r="HO266">
        <v>28.560497283935501</v>
      </c>
      <c r="HP266" s="3">
        <v>74.354957580566406</v>
      </c>
      <c r="HQ266" s="6">
        <v>49.851181030273402</v>
      </c>
      <c r="HR266" s="5">
        <v>52.523078918457003</v>
      </c>
      <c r="HS266" s="4">
        <v>60.960502624511697</v>
      </c>
      <c r="HT266" s="4">
        <v>67.04248046875</v>
      </c>
      <c r="HU266" s="3">
        <v>71.753402709960895</v>
      </c>
      <c r="HV266" s="4">
        <v>65.601081848144503</v>
      </c>
      <c r="HW266" s="5">
        <v>59.589424133300803</v>
      </c>
      <c r="HX266" s="5">
        <v>59.1675415039063</v>
      </c>
      <c r="HY266" s="5">
        <v>57.409721374511697</v>
      </c>
      <c r="HZ266" s="5">
        <v>51.081676483154297</v>
      </c>
      <c r="IA266" s="6">
        <v>48.234039306640597</v>
      </c>
      <c r="IB266" s="6">
        <v>45.843437194824197</v>
      </c>
      <c r="IC266" s="6">
        <v>46.546539306640597</v>
      </c>
      <c r="ID266" s="5">
        <v>53.401985168457003</v>
      </c>
      <c r="IE266" s="5">
        <v>52.5934028625488</v>
      </c>
      <c r="IF266" s="5">
        <v>51.995697021484403</v>
      </c>
      <c r="IG266" s="6">
        <v>41.976280212402301</v>
      </c>
      <c r="IH266" s="6">
        <v>41.905921936035199</v>
      </c>
      <c r="II266">
        <v>33.573978424072301</v>
      </c>
      <c r="IJ266">
        <v>32.730239868164098</v>
      </c>
      <c r="IK266">
        <v>32.906021118164098</v>
      </c>
      <c r="IL266">
        <v>32.835720062255902</v>
      </c>
      <c r="IM266">
        <v>29.074020385742202</v>
      </c>
      <c r="IN266">
        <v>33.081779479980497</v>
      </c>
      <c r="IO266">
        <v>28.30055809021</v>
      </c>
      <c r="IP266">
        <v>32.484161376953097</v>
      </c>
      <c r="IQ266">
        <v>29.2146396636963</v>
      </c>
      <c r="IR266">
        <v>29.3904209136963</v>
      </c>
      <c r="IS266">
        <v>29.9528999328613</v>
      </c>
      <c r="IT266">
        <v>29.0036811828613</v>
      </c>
      <c r="IU266">
        <v>30.9021396636963</v>
      </c>
      <c r="IV266">
        <v>30.304479598998999</v>
      </c>
      <c r="IW266">
        <v>31.921657562255898</v>
      </c>
      <c r="IX266">
        <v>26.296680450439499</v>
      </c>
      <c r="IY266">
        <v>28.9333801269531</v>
      </c>
      <c r="IZ266">
        <v>30.726360321044901</v>
      </c>
      <c r="JA266">
        <v>28.581821441650401</v>
      </c>
      <c r="JB266">
        <v>29.601360321044901</v>
      </c>
      <c r="JC266">
        <v>29.144321441650401</v>
      </c>
      <c r="JD266">
        <v>28.4412021636963</v>
      </c>
      <c r="JE266">
        <v>28.476360321044901</v>
      </c>
      <c r="JF266">
        <v>30.866979598998999</v>
      </c>
      <c r="JG266">
        <v>26.999797821044901</v>
      </c>
      <c r="JH266">
        <v>28.054500579833999</v>
      </c>
      <c r="JI266">
        <v>25.804519653320298</v>
      </c>
      <c r="JJ266">
        <v>27.492023468017599</v>
      </c>
      <c r="JK266">
        <v>26.824039459228501</v>
      </c>
      <c r="JL266">
        <v>26.7537021636963</v>
      </c>
      <c r="JM266">
        <v>27.878719329833999</v>
      </c>
      <c r="JN266">
        <v>27.878698348998999</v>
      </c>
      <c r="JO266" s="4">
        <v>61.909717559814503</v>
      </c>
      <c r="JP266">
        <v>25.2771396636963</v>
      </c>
      <c r="JQ266">
        <v>24.644359588623001</v>
      </c>
      <c r="JR266">
        <v>24.1873588562012</v>
      </c>
      <c r="JS266">
        <v>24.538860321044901</v>
      </c>
      <c r="JT266">
        <v>24.222459793090799</v>
      </c>
      <c r="JU266">
        <v>25.312318801879901</v>
      </c>
      <c r="JV266">
        <v>25.628719329833999</v>
      </c>
      <c r="JW266">
        <v>25.663883209228501</v>
      </c>
      <c r="JX266">
        <v>28.300579071044901</v>
      </c>
      <c r="JY266">
        <v>26.0154209136963</v>
      </c>
      <c r="JZ266">
        <v>26.226360321044901</v>
      </c>
      <c r="KA266">
        <v>25.031080245971701</v>
      </c>
      <c r="KB266">
        <v>28.968561172485401</v>
      </c>
      <c r="KC266">
        <v>28.722438812255898</v>
      </c>
      <c r="KD266">
        <v>31.3591403961182</v>
      </c>
      <c r="KE266">
        <v>32.308357238769503</v>
      </c>
      <c r="KF266">
        <v>30.093540191650401</v>
      </c>
      <c r="KG266">
        <v>31.253658294677699</v>
      </c>
      <c r="KH266">
        <v>30.480239868164102</v>
      </c>
      <c r="KI266">
        <v>32.097419738769503</v>
      </c>
      <c r="KJ266">
        <v>31.8161811828613</v>
      </c>
      <c r="KK266">
        <v>33.609138488769503</v>
      </c>
      <c r="KL266">
        <v>37.441139221191399</v>
      </c>
      <c r="KM266">
        <v>38.284858703613303</v>
      </c>
      <c r="KN266">
        <v>37.124740600585902</v>
      </c>
      <c r="KO266">
        <v>36.034919738769503</v>
      </c>
      <c r="KP266">
        <v>36.632541656494098</v>
      </c>
      <c r="KQ266">
        <v>35.437259674072301</v>
      </c>
      <c r="KR266">
        <v>38.671577453613303</v>
      </c>
      <c r="KS266">
        <v>38.917701721191399</v>
      </c>
      <c r="KT266" s="6">
        <v>43.382518768310497</v>
      </c>
      <c r="KU266" s="5">
        <v>52.4176025390625</v>
      </c>
      <c r="KV266" s="6">
        <v>49.148101806640597</v>
      </c>
      <c r="KW266" s="6">
        <v>49.499660491943402</v>
      </c>
      <c r="KX266" s="6">
        <v>49.359039306640597</v>
      </c>
      <c r="KY266" s="5">
        <v>54.175403594970703</v>
      </c>
      <c r="KZ266" s="5">
        <v>53.437122344970703</v>
      </c>
      <c r="LA266" s="5">
        <v>52.909801483154297</v>
      </c>
      <c r="LB266" s="5">
        <v>52.101158142089801</v>
      </c>
      <c r="LC266" s="5">
        <v>56.601158142089801</v>
      </c>
      <c r="LD266" s="4">
        <v>63.597179412841797</v>
      </c>
      <c r="LE266" s="4">
        <v>63.456596374511697</v>
      </c>
      <c r="LF266" s="4">
        <v>65.073738098144503</v>
      </c>
      <c r="LG266" s="4">
        <v>64.089401245117202</v>
      </c>
      <c r="LH266" s="4">
        <v>67.569839477539105</v>
      </c>
      <c r="LI266" s="4">
        <v>63.210479736328097</v>
      </c>
      <c r="LJ266" s="4">
        <v>68.976081848144503</v>
      </c>
      <c r="LK266" s="4">
        <v>69.362777709960895</v>
      </c>
      <c r="LL266" s="3">
        <v>77.870559692382798</v>
      </c>
      <c r="LM266" s="3">
        <v>78.081459045410199</v>
      </c>
      <c r="LN266" s="3">
        <v>77.202606201171903</v>
      </c>
      <c r="LO266" s="3">
        <v>78.608840942382798</v>
      </c>
      <c r="LP266" s="3">
        <v>79.171302795410199</v>
      </c>
      <c r="LQ266" s="3">
        <v>74.811996459960895</v>
      </c>
      <c r="LR266" s="3">
        <v>74.108840942382798</v>
      </c>
      <c r="LS266" s="2">
        <v>83.143936157226605</v>
      </c>
      <c r="LT266" s="2">
        <v>89.085296630859403</v>
      </c>
      <c r="LU266" s="1">
        <v>93.690719604492202</v>
      </c>
      <c r="LV266" s="1">
        <v>93.057937622070298</v>
      </c>
      <c r="LW266" s="2">
        <v>88.944686889648395</v>
      </c>
      <c r="LX266" s="2">
        <v>84.0931396484375</v>
      </c>
      <c r="LY266" s="2">
        <v>85.710342407226605</v>
      </c>
      <c r="LZ266" s="2">
        <v>86.800163269042997</v>
      </c>
      <c r="MA266" s="2">
        <v>83.460342407226605</v>
      </c>
      <c r="MB266" s="2">
        <v>80.225967407226605</v>
      </c>
      <c r="MC266" s="2">
        <v>80.015037536621094</v>
      </c>
      <c r="MD266" s="2">
        <v>83.636116027832003</v>
      </c>
      <c r="ME266" s="2">
        <v>84.093177795410199</v>
      </c>
      <c r="MF266" s="2">
        <v>84.163482666015597</v>
      </c>
      <c r="MG266" s="2">
        <v>87.960304260253906</v>
      </c>
      <c r="MH266" s="1">
        <v>92.811843872070298</v>
      </c>
      <c r="MI266" s="1">
        <v>96.432914733886705</v>
      </c>
      <c r="MJ266" s="1">
        <v>97.100875854492202</v>
      </c>
      <c r="MK266" s="1">
        <v>93.936843872070298</v>
      </c>
      <c r="ML266" s="1">
        <v>93.620422363281193</v>
      </c>
      <c r="MM266" s="1">
        <v>97.839141845703097</v>
      </c>
      <c r="MN266" s="1">
        <v>96.995521545410199</v>
      </c>
      <c r="MO266" s="1">
        <v>99.983924865722699</v>
      </c>
      <c r="MP266" s="1">
        <v>99.843101501464801</v>
      </c>
      <c r="MQ266">
        <v>107.155601501465</v>
      </c>
      <c r="MR266">
        <v>101.91739654541</v>
      </c>
      <c r="MS266">
        <v>100.51097106933599</v>
      </c>
      <c r="MT266">
        <v>104.202392578125</v>
      </c>
      <c r="MU266">
        <v>102.128257751465</v>
      </c>
      <c r="MV266">
        <v>104.554000854492</v>
      </c>
      <c r="MW266">
        <v>106.417404174805</v>
      </c>
      <c r="MX266">
        <v>110.77659606933599</v>
      </c>
      <c r="MY266">
        <v>108.03420257568401</v>
      </c>
      <c r="MZ266">
        <v>102.23379516601599</v>
      </c>
      <c r="NA266">
        <v>106.06559753418</v>
      </c>
      <c r="NB266">
        <v>105.714195251465</v>
      </c>
      <c r="NC266">
        <v>101.56559753418</v>
      </c>
    </row>
    <row r="267" spans="1:367" ht="13.5" x14ac:dyDescent="0.15">
      <c r="A267" s="9" t="s">
        <v>631</v>
      </c>
      <c r="B267" t="s">
        <v>631</v>
      </c>
      <c r="C267">
        <v>124.628005981445</v>
      </c>
      <c r="D267">
        <v>123.04599761962901</v>
      </c>
      <c r="E267">
        <v>130.3583984375</v>
      </c>
      <c r="F267">
        <v>126.209999084473</v>
      </c>
      <c r="G267">
        <v>127.19460296630901</v>
      </c>
      <c r="H267">
        <v>125.40119934082</v>
      </c>
      <c r="I267">
        <v>122.23740386962901</v>
      </c>
      <c r="J267">
        <v>123.292198181152</v>
      </c>
      <c r="K267">
        <v>125.471801757812</v>
      </c>
      <c r="L267">
        <v>123.67919921875</v>
      </c>
      <c r="M267">
        <v>114.85481262207</v>
      </c>
      <c r="N267">
        <v>116.858596801758</v>
      </c>
      <c r="O267">
        <v>115.768600463867</v>
      </c>
      <c r="P267">
        <v>114.85479736328099</v>
      </c>
      <c r="Q267">
        <v>115.90919494628901</v>
      </c>
      <c r="R267">
        <v>118.33518981933599</v>
      </c>
      <c r="S267">
        <v>117.59700012207</v>
      </c>
      <c r="T267">
        <v>117.245193481445</v>
      </c>
      <c r="U267">
        <v>115.06540679931599</v>
      </c>
      <c r="V267">
        <v>112.18280029296901</v>
      </c>
      <c r="W267">
        <v>110.00340270996099</v>
      </c>
      <c r="X267">
        <v>119.600791931152</v>
      </c>
      <c r="Y267">
        <v>118.405601501465</v>
      </c>
      <c r="Z267">
        <v>118.686401367187</v>
      </c>
      <c r="AA267">
        <v>117.667198181152</v>
      </c>
      <c r="AB267">
        <v>116.823204040527</v>
      </c>
      <c r="AC267">
        <v>116.471801757812</v>
      </c>
      <c r="AD267">
        <v>109.19439697265599</v>
      </c>
      <c r="AE267">
        <v>104.237594604492</v>
      </c>
      <c r="AF267">
        <v>111.198593139648</v>
      </c>
      <c r="AG267">
        <v>107.682998657227</v>
      </c>
      <c r="AH267">
        <v>105.292198181152</v>
      </c>
      <c r="AI267">
        <v>100.89786529541</v>
      </c>
      <c r="AJ267">
        <v>104.764999389648</v>
      </c>
      <c r="AK267">
        <v>104.87020111084</v>
      </c>
      <c r="AL267">
        <v>107.71779632568401</v>
      </c>
      <c r="AM267">
        <v>101.56597900390599</v>
      </c>
      <c r="AN267">
        <v>103.323684692383</v>
      </c>
      <c r="AO267" s="1">
        <v>99.104843139648395</v>
      </c>
      <c r="AP267" s="1">
        <v>91.264999389648395</v>
      </c>
      <c r="AQ267" s="2">
        <v>85.745475769042997</v>
      </c>
      <c r="AR267" s="2">
        <v>88.171241760253906</v>
      </c>
      <c r="AS267" s="1">
        <v>91.581398010253906</v>
      </c>
      <c r="AT267" s="2">
        <v>88.9447021484375</v>
      </c>
      <c r="AU267" s="2">
        <v>89.085281372070298</v>
      </c>
      <c r="AV267" s="1">
        <v>93.796195983886705</v>
      </c>
      <c r="AW267" s="1">
        <v>95.202461242675795</v>
      </c>
      <c r="AX267">
        <v>101.917343139648</v>
      </c>
      <c r="AY267">
        <v>102.093017578125</v>
      </c>
      <c r="AZ267">
        <v>102.79599761962901</v>
      </c>
      <c r="BA267">
        <v>100.93296051025401</v>
      </c>
      <c r="BB267">
        <v>101.07350158691401</v>
      </c>
      <c r="BC267" s="1">
        <v>99.526695251464801</v>
      </c>
      <c r="BD267" s="1">
        <v>96.186782836914105</v>
      </c>
      <c r="BE267" s="1">
        <v>97.065658569335895</v>
      </c>
      <c r="BF267">
        <v>101.00309753418</v>
      </c>
      <c r="BG267" s="1">
        <v>99.245498657226605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 s="2">
        <v>84.972038269042997</v>
      </c>
      <c r="CC267" s="1">
        <v>91.581375122070298</v>
      </c>
      <c r="CD267" s="2">
        <v>84.374374389648395</v>
      </c>
      <c r="CE267" s="2">
        <v>87.292343139648395</v>
      </c>
      <c r="CF267" s="2">
        <v>83.706459045410199</v>
      </c>
      <c r="CG267" s="2">
        <v>83.495498657226605</v>
      </c>
      <c r="CH267" s="2">
        <v>83.741600036621094</v>
      </c>
      <c r="CI267" s="3">
        <v>78.116661071777301</v>
      </c>
      <c r="CJ267" s="3">
        <v>77.343200683593693</v>
      </c>
      <c r="CK267" s="3">
        <v>77.905700683593693</v>
      </c>
      <c r="CL267" s="3">
        <v>76.815879821777301</v>
      </c>
      <c r="CM267" s="3">
        <v>71.401863098144503</v>
      </c>
      <c r="CN267" s="3">
        <v>73.968200683593693</v>
      </c>
      <c r="CO267" s="5">
        <v>56.882438659667997</v>
      </c>
      <c r="CP267" s="5">
        <v>54.316017150878899</v>
      </c>
      <c r="CQ267" s="5">
        <v>54.983978271484403</v>
      </c>
      <c r="CR267" s="5">
        <v>53.894142150878899</v>
      </c>
      <c r="CS267" s="5">
        <v>58.534736633300803</v>
      </c>
      <c r="CT267" s="5">
        <v>56.671478271484403</v>
      </c>
      <c r="CU267" s="5">
        <v>58.921459197997997</v>
      </c>
      <c r="CV267" s="4">
        <v>60.046440124511697</v>
      </c>
      <c r="CW267" s="4">
        <v>62.472217559814503</v>
      </c>
      <c r="CX267" s="4">
        <v>65.636238098144503</v>
      </c>
      <c r="CY267" s="5">
        <v>56.601142883300803</v>
      </c>
      <c r="CZ267" s="6">
        <v>45.667640686035199</v>
      </c>
      <c r="DA267" s="6">
        <v>42.362960815429702</v>
      </c>
      <c r="DB267" s="6">
        <v>45.8786010742188</v>
      </c>
      <c r="DC267" s="6">
        <v>43.909839630127003</v>
      </c>
      <c r="DD267" s="6">
        <v>43.698902130127003</v>
      </c>
      <c r="DE267" s="6">
        <v>43.382499694824197</v>
      </c>
      <c r="DF267" s="6">
        <v>45.386402130127003</v>
      </c>
      <c r="DG267" s="5">
        <v>53.929298400878899</v>
      </c>
      <c r="DH267" s="6">
        <v>46.968399047851598</v>
      </c>
      <c r="DI267" s="6">
        <v>43.206722259521499</v>
      </c>
      <c r="DJ267" s="6">
        <v>44.085639953613303</v>
      </c>
      <c r="DK267" s="6">
        <v>46.827800750732401</v>
      </c>
      <c r="DL267" s="6">
        <v>41.554401397705099</v>
      </c>
      <c r="DM267">
        <v>38.777061462402301</v>
      </c>
      <c r="DN267">
        <v>37.827880859375</v>
      </c>
      <c r="DO267">
        <v>35.120838165283203</v>
      </c>
      <c r="DP267">
        <v>35.7536811828613</v>
      </c>
      <c r="DQ267">
        <v>32.097419738769503</v>
      </c>
      <c r="DR267">
        <v>32.7653999328613</v>
      </c>
      <c r="DS267">
        <v>35.331779479980497</v>
      </c>
      <c r="DT267">
        <v>33.011459350585902</v>
      </c>
      <c r="DU267">
        <v>32.167739868164098</v>
      </c>
      <c r="DV267">
        <v>31.640380859375</v>
      </c>
      <c r="DW267">
        <v>33.784938812255902</v>
      </c>
      <c r="DX267">
        <v>34.523200988769503</v>
      </c>
      <c r="DY267">
        <v>37.230220794677699</v>
      </c>
      <c r="DZ267">
        <v>35.823959350585902</v>
      </c>
      <c r="EA267">
        <v>34.945060729980497</v>
      </c>
      <c r="EB267">
        <v>35.4021186828613</v>
      </c>
      <c r="EC267">
        <v>36.597400665283203</v>
      </c>
      <c r="ED267">
        <v>37.757560729980497</v>
      </c>
      <c r="EE267">
        <v>33.6794624328613</v>
      </c>
      <c r="EF267">
        <v>34.909919738769503</v>
      </c>
      <c r="EG267">
        <v>37.335662841796903</v>
      </c>
      <c r="EH267">
        <v>32.976318359375</v>
      </c>
      <c r="EI267">
        <v>31.9216403961182</v>
      </c>
      <c r="EJ267">
        <v>29.98805809021</v>
      </c>
      <c r="EK267">
        <v>34.558357238769503</v>
      </c>
      <c r="EL267">
        <v>33.855239868164098</v>
      </c>
      <c r="EM267">
        <v>38.390380859375</v>
      </c>
      <c r="EN267">
        <v>38.003620147705099</v>
      </c>
      <c r="EO267">
        <v>38.566139221191399</v>
      </c>
      <c r="EP267">
        <v>34.698959350585902</v>
      </c>
      <c r="EQ267">
        <v>38.847358703613303</v>
      </c>
      <c r="ER267">
        <v>35.437259674072301</v>
      </c>
      <c r="ES267">
        <v>33.9255180358887</v>
      </c>
      <c r="ET267">
        <v>36.702903747558601</v>
      </c>
      <c r="EU267">
        <v>36.667716979980497</v>
      </c>
      <c r="EV267">
        <v>38.460659027099602</v>
      </c>
      <c r="EW267" s="6">
        <v>40.148159027099602</v>
      </c>
      <c r="EX267">
        <v>35.718498229980497</v>
      </c>
      <c r="EY267" s="6">
        <v>40.253620147705099</v>
      </c>
      <c r="EZ267" s="6">
        <v>41.343460083007798</v>
      </c>
      <c r="FA267">
        <v>35.296623229980497</v>
      </c>
      <c r="FB267">
        <v>35.542716979980497</v>
      </c>
      <c r="FC267">
        <v>37.335662841796903</v>
      </c>
      <c r="FD267">
        <v>38.0387992858887</v>
      </c>
      <c r="FE267">
        <v>38.8122367858887</v>
      </c>
      <c r="FF267">
        <v>30.866958618164102</v>
      </c>
      <c r="FG267">
        <v>30.550540924072301</v>
      </c>
      <c r="FH267">
        <v>25.909978866577099</v>
      </c>
      <c r="FI267">
        <v>31.4646186828613</v>
      </c>
      <c r="FJ267">
        <v>31.570102691650401</v>
      </c>
      <c r="FK267">
        <v>32.7653999328613</v>
      </c>
      <c r="FL267">
        <v>33.433357238769503</v>
      </c>
      <c r="FM267">
        <v>32.202919006347699</v>
      </c>
      <c r="FN267">
        <v>35.683338165283203</v>
      </c>
      <c r="FO267">
        <v>39.796581268310497</v>
      </c>
      <c r="FP267" s="6">
        <v>46.968418121337898</v>
      </c>
      <c r="FQ267" s="6">
        <v>44.120761871337898</v>
      </c>
      <c r="FR267">
        <v>35.437263488769503</v>
      </c>
      <c r="FS267">
        <v>32.273216247558601</v>
      </c>
      <c r="FT267" s="6">
        <v>40.640300750732401</v>
      </c>
      <c r="FU267">
        <v>36.280982971191399</v>
      </c>
      <c r="FV267">
        <v>34.734138488769503</v>
      </c>
      <c r="FW267" s="6">
        <v>44.859062194824197</v>
      </c>
      <c r="FX267" s="5">
        <v>51.081703186035199</v>
      </c>
      <c r="FY267">
        <v>37.898159027099602</v>
      </c>
      <c r="FZ267">
        <v>38.003620147705099</v>
      </c>
      <c r="GA267" s="6">
        <v>44.648097991943402</v>
      </c>
      <c r="GB267">
        <v>33.714622497558601</v>
      </c>
      <c r="GC267" s="5">
        <v>50.800422668457003</v>
      </c>
      <c r="GD267" s="5">
        <v>58.394123077392599</v>
      </c>
      <c r="GE267" s="5">
        <v>50.378543853759801</v>
      </c>
      <c r="GF267" s="5">
        <v>55.441001892089801</v>
      </c>
      <c r="GG267" s="4">
        <v>61.171440124511697</v>
      </c>
      <c r="GH267" s="4">
        <v>61.6284790039063</v>
      </c>
      <c r="GI267" s="6">
        <v>47.566062927246101</v>
      </c>
      <c r="GJ267" s="6">
        <v>43.6637573242188</v>
      </c>
      <c r="GK267">
        <v>37.335678100585902</v>
      </c>
      <c r="GL267" s="6">
        <v>41.413780212402301</v>
      </c>
      <c r="GM267" s="6">
        <v>46.054359436035199</v>
      </c>
      <c r="GN267" s="5">
        <v>52.7691650390625</v>
      </c>
      <c r="GO267" s="6">
        <v>47.741859436035199</v>
      </c>
      <c r="GP267" s="6">
        <v>41.9411010742188</v>
      </c>
      <c r="GQ267" s="6">
        <v>45.562179565429702</v>
      </c>
      <c r="GR267" s="6">
        <v>48.655921936035199</v>
      </c>
      <c r="GS267" s="6">
        <v>42.222358703613303</v>
      </c>
      <c r="GT267" s="6">
        <v>47.319961547851598</v>
      </c>
      <c r="GU267" s="5">
        <v>53.050384521484403</v>
      </c>
      <c r="GV267" s="5">
        <v>50.835563659667997</v>
      </c>
      <c r="GW267" s="5">
        <v>50.976200103759801</v>
      </c>
      <c r="GX267" s="5">
        <v>51.222301483154297</v>
      </c>
      <c r="GY267" s="4">
        <v>65.847198486328097</v>
      </c>
      <c r="GZ267" s="4">
        <v>62.648002624511697</v>
      </c>
      <c r="HA267" s="6">
        <v>48.234039306640597</v>
      </c>
      <c r="HB267" s="5">
        <v>51.608997344970703</v>
      </c>
      <c r="HC267" s="5">
        <v>59.765205383300803</v>
      </c>
      <c r="HD267" s="5">
        <v>56.319896697997997</v>
      </c>
      <c r="HE267" s="4">
        <v>66.198745727539105</v>
      </c>
      <c r="HF267" s="6">
        <v>43.6286010742188</v>
      </c>
      <c r="HG267" s="6">
        <v>41.800483703613303</v>
      </c>
      <c r="HH267" s="6">
        <v>44.823902130127003</v>
      </c>
      <c r="HI267" s="6">
        <v>48.866859436035199</v>
      </c>
      <c r="HJ267" s="5">
        <v>51.609001159667997</v>
      </c>
      <c r="HK267" s="5">
        <v>55.933197021484403</v>
      </c>
      <c r="HL267">
        <v>28.560497283935501</v>
      </c>
      <c r="HM267">
        <v>28.560497283935501</v>
      </c>
      <c r="HN267">
        <v>28.560497283935501</v>
      </c>
      <c r="HO267">
        <v>28.560497283935501</v>
      </c>
      <c r="HP267" s="3">
        <v>70.452621459960895</v>
      </c>
      <c r="HQ267" s="6">
        <v>48.796520233154297</v>
      </c>
      <c r="HR267" s="5">
        <v>52.980079650878899</v>
      </c>
      <c r="HS267" s="4">
        <v>61.733924865722699</v>
      </c>
      <c r="HT267" s="4">
        <v>65.636245727539105</v>
      </c>
      <c r="HU267" s="3">
        <v>71.894027709960895</v>
      </c>
      <c r="HV267" s="4">
        <v>66.269058227539105</v>
      </c>
      <c r="HW267" s="5">
        <v>57.620697021484403</v>
      </c>
      <c r="HX267" s="5">
        <v>58.429279327392599</v>
      </c>
      <c r="HY267" s="5">
        <v>58.358978271484403</v>
      </c>
      <c r="HZ267" s="5">
        <v>52.558219909667997</v>
      </c>
      <c r="IA267" s="6">
        <v>48.796539306640597</v>
      </c>
      <c r="IB267" s="6">
        <v>46.194980621337898</v>
      </c>
      <c r="IC267" s="6">
        <v>45.2809028625488</v>
      </c>
      <c r="ID267" s="5">
        <v>51.222282409667997</v>
      </c>
      <c r="IE267" s="5">
        <v>51.784782409667997</v>
      </c>
      <c r="IF267" s="5">
        <v>52.523059844970703</v>
      </c>
      <c r="IG267" s="6">
        <v>41.659839630127003</v>
      </c>
      <c r="IH267" s="6">
        <v>41.554378509521499</v>
      </c>
      <c r="II267">
        <v>32.906002044677699</v>
      </c>
      <c r="IJ267">
        <v>31.8161811828613</v>
      </c>
      <c r="IK267">
        <v>32.800540924072301</v>
      </c>
      <c r="IL267">
        <v>31.851322174072301</v>
      </c>
      <c r="IM267">
        <v>29.531040191650401</v>
      </c>
      <c r="IN267">
        <v>33.538818359375</v>
      </c>
      <c r="IO267">
        <v>28.441219329833999</v>
      </c>
      <c r="IP267">
        <v>30.7263584136963</v>
      </c>
      <c r="IQ267">
        <v>29.21462059021</v>
      </c>
      <c r="IR267">
        <v>29.917779922485401</v>
      </c>
      <c r="IS267">
        <v>30.4450988769531</v>
      </c>
      <c r="IT267">
        <v>29.3200798034668</v>
      </c>
      <c r="IU267">
        <v>29.460739135742202</v>
      </c>
      <c r="IV267">
        <v>29.355279922485401</v>
      </c>
      <c r="IW267">
        <v>31.288822174072301</v>
      </c>
      <c r="IX267">
        <v>25.874797821044901</v>
      </c>
      <c r="IY267">
        <v>26.999820709228501</v>
      </c>
      <c r="IZ267">
        <v>29.8825988769531</v>
      </c>
      <c r="JA267">
        <v>28.4763793945313</v>
      </c>
      <c r="JB267">
        <v>29.3904209136963</v>
      </c>
      <c r="JC267">
        <v>27.8787021636963</v>
      </c>
      <c r="JD267">
        <v>28.1951198577881</v>
      </c>
      <c r="JE267">
        <v>26.6834011077881</v>
      </c>
      <c r="JF267">
        <v>29.812301635742202</v>
      </c>
      <c r="JG267">
        <v>27.6326198577881</v>
      </c>
      <c r="JH267">
        <v>26.1912021636963</v>
      </c>
      <c r="JI267">
        <v>25.804519653320298</v>
      </c>
      <c r="JJ267">
        <v>26.5076198577881</v>
      </c>
      <c r="JK267">
        <v>27.210739135742202</v>
      </c>
      <c r="JL267">
        <v>26.648260116577099</v>
      </c>
      <c r="JM267">
        <v>26.6834201812744</v>
      </c>
      <c r="JN267">
        <v>26.472478866577099</v>
      </c>
      <c r="JO267" s="4">
        <v>61.628486633300803</v>
      </c>
      <c r="JP267">
        <v>24.995922088623001</v>
      </c>
      <c r="JQ267">
        <v>24.538860321044901</v>
      </c>
      <c r="JR267">
        <v>23.800621032714801</v>
      </c>
      <c r="JS267">
        <v>25.277158737182599</v>
      </c>
      <c r="JT267">
        <v>24.784980773925799</v>
      </c>
      <c r="JU267">
        <v>23.343578338623001</v>
      </c>
      <c r="JV267">
        <v>25.593578338623001</v>
      </c>
      <c r="JW267">
        <v>25.9451198577881</v>
      </c>
      <c r="JX267">
        <v>27.773218154907202</v>
      </c>
      <c r="JY267">
        <v>26.6834011077881</v>
      </c>
      <c r="JZ267">
        <v>25.593561172485401</v>
      </c>
      <c r="KA267">
        <v>25.769359588623001</v>
      </c>
      <c r="KB267">
        <v>30.866979598998999</v>
      </c>
      <c r="KC267">
        <v>26.894321441650401</v>
      </c>
      <c r="KD267">
        <v>29.9528999328613</v>
      </c>
      <c r="KE267">
        <v>31.4294624328613</v>
      </c>
      <c r="KF267">
        <v>28.827938079833999</v>
      </c>
      <c r="KG267">
        <v>30.55055809021</v>
      </c>
      <c r="KH267">
        <v>31.991958618164102</v>
      </c>
      <c r="KI267">
        <v>33.433319091796903</v>
      </c>
      <c r="KJ267">
        <v>30.831821441650401</v>
      </c>
      <c r="KK267">
        <v>31.921657562255898</v>
      </c>
      <c r="KL267">
        <v>37.405982971191399</v>
      </c>
      <c r="KM267">
        <v>37.862998962402301</v>
      </c>
      <c r="KN267">
        <v>38.566139221191399</v>
      </c>
      <c r="KO267">
        <v>36.421623229980497</v>
      </c>
      <c r="KP267">
        <v>35.718498229980497</v>
      </c>
      <c r="KQ267">
        <v>36.702877044677699</v>
      </c>
      <c r="KR267">
        <v>38.003658294677699</v>
      </c>
      <c r="KS267">
        <v>38.706779479980497</v>
      </c>
      <c r="KT267" s="6">
        <v>42.116878509521499</v>
      </c>
      <c r="KU267" s="5">
        <v>52.101158142089801</v>
      </c>
      <c r="KV267" s="6">
        <v>47.741859436035199</v>
      </c>
      <c r="KW267" s="6">
        <v>48.198875427246101</v>
      </c>
      <c r="KX267" s="6">
        <v>48.796520233154297</v>
      </c>
      <c r="KY267" s="5">
        <v>54.7027397155762</v>
      </c>
      <c r="KZ267" s="5">
        <v>54.632423400878899</v>
      </c>
      <c r="LA267" s="5">
        <v>52.382457733154297</v>
      </c>
      <c r="LB267" s="5">
        <v>53.4019584655762</v>
      </c>
      <c r="LC267" s="5">
        <v>56.319896697997997</v>
      </c>
      <c r="LD267" s="4">
        <v>64.827682495117202</v>
      </c>
      <c r="LE267" s="4">
        <v>64.933143615722699</v>
      </c>
      <c r="LF267" s="4">
        <v>66.374519348144503</v>
      </c>
      <c r="LG267" s="4">
        <v>66.937019348144503</v>
      </c>
      <c r="LH267" s="4">
        <v>65.601097106933594</v>
      </c>
      <c r="LI267" s="4">
        <v>66.022979736328097</v>
      </c>
      <c r="LJ267" s="3">
        <v>71.050300598144503</v>
      </c>
      <c r="LK267" s="3">
        <v>71.612777709960895</v>
      </c>
      <c r="LL267" s="2">
        <v>81.737686157226605</v>
      </c>
      <c r="LM267" s="2">
        <v>80.682998657226605</v>
      </c>
      <c r="LN267" s="3">
        <v>78.995536804199205</v>
      </c>
      <c r="LO267" s="2">
        <v>80.683021545410199</v>
      </c>
      <c r="LP267" s="2">
        <v>82.757225036621094</v>
      </c>
      <c r="LQ267" s="3">
        <v>77.202560424804702</v>
      </c>
      <c r="LR267" s="3">
        <v>79.839263916015597</v>
      </c>
      <c r="LS267" s="2">
        <v>86.237655639648395</v>
      </c>
      <c r="LT267" s="1">
        <v>92.706359863281193</v>
      </c>
      <c r="LU267" s="1">
        <v>95.659477233886705</v>
      </c>
      <c r="LV267" s="1">
        <v>97.698501586914105</v>
      </c>
      <c r="LW267" s="1">
        <v>91.897781372070298</v>
      </c>
      <c r="LX267" s="2">
        <v>86.624359130859403</v>
      </c>
      <c r="LY267" s="2">
        <v>86.800178527832003</v>
      </c>
      <c r="LZ267" s="2">
        <v>88.979843139648395</v>
      </c>
      <c r="MA267" s="2">
        <v>86.237655639648395</v>
      </c>
      <c r="MB267" s="2">
        <v>83.460357666015597</v>
      </c>
      <c r="MC267" s="2">
        <v>83.460357666015597</v>
      </c>
      <c r="MD267" s="2">
        <v>83.917404174804702</v>
      </c>
      <c r="ME267" s="2">
        <v>86.835342407226605</v>
      </c>
      <c r="MF267" s="2">
        <v>88.768898010253906</v>
      </c>
      <c r="MG267" s="2">
        <v>89.647796630859403</v>
      </c>
      <c r="MH267" s="1">
        <v>96.608680725097699</v>
      </c>
      <c r="MI267" s="1">
        <v>99.702575683593693</v>
      </c>
      <c r="MJ267">
        <v>100.581344604492</v>
      </c>
      <c r="MK267" s="1">
        <v>97.171180725097699</v>
      </c>
      <c r="ML267" s="1">
        <v>96.257125854492202</v>
      </c>
      <c r="MM267" s="1">
        <v>99.385971069335895</v>
      </c>
      <c r="MN267">
        <v>100.827423095703</v>
      </c>
      <c r="MO267">
        <v>103.00685882568401</v>
      </c>
      <c r="MP267">
        <v>103.921005249023</v>
      </c>
      <c r="MQ267">
        <v>109.47560119628901</v>
      </c>
      <c r="MR267">
        <v>105.46820068359401</v>
      </c>
      <c r="MS267">
        <v>105.43280029296901</v>
      </c>
      <c r="MT267">
        <v>105.01080322265599</v>
      </c>
      <c r="MU267">
        <v>103.60479736328099</v>
      </c>
      <c r="MV267">
        <v>108.561599731445</v>
      </c>
      <c r="MW267">
        <v>111.86619567871099</v>
      </c>
      <c r="MX267">
        <v>112.11240386962901</v>
      </c>
      <c r="MY267">
        <v>111.479598999023</v>
      </c>
      <c r="MZ267">
        <v>105.08139801025401</v>
      </c>
      <c r="NA267">
        <v>109.229598999023</v>
      </c>
      <c r="NB267">
        <v>108.52659606933599</v>
      </c>
      <c r="NC267">
        <v>103.288208007812</v>
      </c>
    </row>
    <row r="268" spans="1:367" ht="13.5" x14ac:dyDescent="0.15">
      <c r="A268" s="9"/>
      <c r="B268" t="s">
        <v>632</v>
      </c>
      <c r="C268">
        <v>143.5419921875</v>
      </c>
      <c r="D268">
        <v>144.52639770507801</v>
      </c>
      <c r="E268">
        <v>147.33900451660199</v>
      </c>
      <c r="F268">
        <v>143.57720947265599</v>
      </c>
      <c r="G268">
        <v>141.88960266113301</v>
      </c>
      <c r="H268">
        <v>143.04978942871099</v>
      </c>
      <c r="I268">
        <v>139.88558959960901</v>
      </c>
      <c r="J268">
        <v>140.905197143555</v>
      </c>
      <c r="K268">
        <v>143.29559326171901</v>
      </c>
      <c r="L268">
        <v>142.38200378418</v>
      </c>
      <c r="M268">
        <v>133.66319274902301</v>
      </c>
      <c r="N268">
        <v>132.53820800781199</v>
      </c>
      <c r="O268">
        <v>133.31161499023401</v>
      </c>
      <c r="P268">
        <v>134.08499145507801</v>
      </c>
      <c r="Q268">
        <v>133.66319274902301</v>
      </c>
      <c r="R268">
        <v>137.95219421386699</v>
      </c>
      <c r="S268">
        <v>134.33120727539099</v>
      </c>
      <c r="T268">
        <v>133.80380249023401</v>
      </c>
      <c r="U268">
        <v>131.30760192871099</v>
      </c>
      <c r="V268">
        <v>129.19821166992199</v>
      </c>
      <c r="W268">
        <v>128.77659606933599</v>
      </c>
      <c r="X268">
        <v>135.73739624023401</v>
      </c>
      <c r="Y268">
        <v>138.61999511718699</v>
      </c>
      <c r="Z268">
        <v>136.47560119628901</v>
      </c>
      <c r="AA268">
        <v>132.92501831054699</v>
      </c>
      <c r="AB268">
        <v>132.32719421386699</v>
      </c>
      <c r="AC268">
        <v>129.76040649414099</v>
      </c>
      <c r="AD268">
        <v>126.84300231933599</v>
      </c>
      <c r="AE268">
        <v>123.36240386962901</v>
      </c>
      <c r="AF268">
        <v>126.877792358398</v>
      </c>
      <c r="AG268">
        <v>124.20599365234401</v>
      </c>
      <c r="AH268">
        <v>120.268600463867</v>
      </c>
      <c r="AI268">
        <v>117.91340637207</v>
      </c>
      <c r="AJ268">
        <v>119.63580322265599</v>
      </c>
      <c r="AK268">
        <v>120.40940093994099</v>
      </c>
      <c r="AL268">
        <v>120.37420654296901</v>
      </c>
      <c r="AM268">
        <v>118.300010681152</v>
      </c>
      <c r="AN268">
        <v>116.43679046630901</v>
      </c>
      <c r="AO268">
        <v>115.663192749023</v>
      </c>
      <c r="AP268">
        <v>104.51898193359401</v>
      </c>
      <c r="AQ268">
        <v>100.54612731933599</v>
      </c>
      <c r="AR268">
        <v>103.358596801758</v>
      </c>
      <c r="AS268">
        <v>105.151695251465</v>
      </c>
      <c r="AT268">
        <v>100.47585296630901</v>
      </c>
      <c r="AU268">
        <v>103.25319671630901</v>
      </c>
      <c r="AV268">
        <v>105.010902404785</v>
      </c>
      <c r="AW268">
        <v>109.65159606933599</v>
      </c>
      <c r="AX268">
        <v>115.90920257568401</v>
      </c>
      <c r="AY268">
        <v>115.17099761962901</v>
      </c>
      <c r="AZ268">
        <v>117.06960296630901</v>
      </c>
      <c r="BA268">
        <v>115.839004516602</v>
      </c>
      <c r="BB268">
        <v>116.893592834473</v>
      </c>
      <c r="BC268">
        <v>112.393600463867</v>
      </c>
      <c r="BD268">
        <v>109.089195251465</v>
      </c>
      <c r="BE268">
        <v>113.37819671630901</v>
      </c>
      <c r="BF268">
        <v>114.88979339599599</v>
      </c>
      <c r="BG268">
        <v>113.553604125977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 s="1">
        <v>91.827461242675795</v>
      </c>
      <c r="CC268" s="1">
        <v>97.557998657226605</v>
      </c>
      <c r="CD268" s="1">
        <v>91.792297363281193</v>
      </c>
      <c r="CE268" s="1">
        <v>91.511062622070298</v>
      </c>
      <c r="CF268" s="1">
        <v>90.737655639648395</v>
      </c>
      <c r="CG268" s="1">
        <v>90.913421630859403</v>
      </c>
      <c r="CH268" s="1">
        <v>90.069656372070298</v>
      </c>
      <c r="CI268" s="2">
        <v>84.6556396484375</v>
      </c>
      <c r="CJ268" s="2">
        <v>84.972061157226605</v>
      </c>
      <c r="CK268" s="2">
        <v>83.108779907226605</v>
      </c>
      <c r="CL268" s="2">
        <v>82.968154907226605</v>
      </c>
      <c r="CM268" s="3">
        <v>78.468215942382798</v>
      </c>
      <c r="CN268" s="3">
        <v>79.909584045410199</v>
      </c>
      <c r="CO268" s="4">
        <v>64.230033874511705</v>
      </c>
      <c r="CP268" s="4">
        <v>61.522979736328097</v>
      </c>
      <c r="CQ268" s="5">
        <v>59.202678680419901</v>
      </c>
      <c r="CR268" s="5">
        <v>59.132396697997997</v>
      </c>
      <c r="CS268" s="4">
        <v>62.5424995422363</v>
      </c>
      <c r="CT268" s="4">
        <v>60.714424133300803</v>
      </c>
      <c r="CU268" s="4">
        <v>63.913623809814503</v>
      </c>
      <c r="CV268" s="4">
        <v>64.757339477539105</v>
      </c>
      <c r="CW268" s="4">
        <v>66.163597106933594</v>
      </c>
      <c r="CX268" s="4">
        <v>67.956558227539105</v>
      </c>
      <c r="CY268" s="5">
        <v>59.519096374511697</v>
      </c>
      <c r="CZ268" s="6">
        <v>47.3902587890625</v>
      </c>
      <c r="DA268" s="6">
        <v>44.823902130127003</v>
      </c>
      <c r="DB268" s="6">
        <v>47.987937927246101</v>
      </c>
      <c r="DC268" s="6">
        <v>44.226238250732401</v>
      </c>
      <c r="DD268" s="6">
        <v>44.120800018310497</v>
      </c>
      <c r="DE268" s="6">
        <v>43.030937194824197</v>
      </c>
      <c r="DF268" s="6">
        <v>47.601219177246101</v>
      </c>
      <c r="DG268" s="5">
        <v>52.6285400390625</v>
      </c>
      <c r="DH268" s="6">
        <v>48.831699371337898</v>
      </c>
      <c r="DI268" s="6">
        <v>43.171562194824197</v>
      </c>
      <c r="DJ268" s="6">
        <v>43.909862518310497</v>
      </c>
      <c r="DK268" s="6">
        <v>46.159839630127003</v>
      </c>
      <c r="DL268" s="6">
        <v>40.675498962402301</v>
      </c>
      <c r="DM268" s="6">
        <v>40.745780944824197</v>
      </c>
      <c r="DN268" s="6">
        <v>40.077857971191399</v>
      </c>
      <c r="DO268">
        <v>35.0505180358887</v>
      </c>
      <c r="DP268">
        <v>34.945079803466797</v>
      </c>
      <c r="DQ268">
        <v>31.499780654907202</v>
      </c>
      <c r="DR268">
        <v>31.6404209136963</v>
      </c>
      <c r="DS268">
        <v>35.120838165283203</v>
      </c>
      <c r="DT268">
        <v>31.359180450439499</v>
      </c>
      <c r="DU268">
        <v>32.308380126953097</v>
      </c>
      <c r="DV268">
        <v>31.218500137329102</v>
      </c>
      <c r="DW268">
        <v>30.691219329833999</v>
      </c>
      <c r="DX268">
        <v>33.644279479980497</v>
      </c>
      <c r="DY268">
        <v>36.245841979980497</v>
      </c>
      <c r="DZ268">
        <v>33.327880859375</v>
      </c>
      <c r="EA268">
        <v>34.558357238769503</v>
      </c>
      <c r="EB268">
        <v>34.030998229980497</v>
      </c>
      <c r="EC268">
        <v>34.909900665283203</v>
      </c>
      <c r="ED268">
        <v>36.843498229980497</v>
      </c>
      <c r="EE268">
        <v>32.343498229980497</v>
      </c>
      <c r="EF268">
        <v>35.050540924072301</v>
      </c>
      <c r="EG268">
        <v>34.452880859375</v>
      </c>
      <c r="EH268">
        <v>33.222400665283203</v>
      </c>
      <c r="EI268">
        <v>31.3591194152832</v>
      </c>
      <c r="EJ268">
        <v>32.835678100585902</v>
      </c>
      <c r="EK268">
        <v>31.851360321044901</v>
      </c>
      <c r="EL268">
        <v>33.784919738769503</v>
      </c>
      <c r="EM268">
        <v>37.792701721191399</v>
      </c>
      <c r="EN268">
        <v>36.738021850585902</v>
      </c>
      <c r="EO268">
        <v>37.581779479980497</v>
      </c>
      <c r="EP268">
        <v>34.347419738769503</v>
      </c>
      <c r="EQ268">
        <v>38.038795471191399</v>
      </c>
      <c r="ER268">
        <v>34.839622497558601</v>
      </c>
      <c r="ES268">
        <v>34.277076721191399</v>
      </c>
      <c r="ET268">
        <v>35.402076721191399</v>
      </c>
      <c r="EU268">
        <v>35.577857971191399</v>
      </c>
      <c r="EV268">
        <v>37.089576721191399</v>
      </c>
      <c r="EW268" s="6">
        <v>40.710639953613303</v>
      </c>
      <c r="EX268">
        <v>35.613040924072301</v>
      </c>
      <c r="EY268">
        <v>38.495819091796903</v>
      </c>
      <c r="EZ268" s="6">
        <v>40.534858703613303</v>
      </c>
      <c r="FA268">
        <v>34.909900665283203</v>
      </c>
      <c r="FB268">
        <v>33.5387992858887</v>
      </c>
      <c r="FC268">
        <v>37.159900665283203</v>
      </c>
      <c r="FD268">
        <v>37.159900665283203</v>
      </c>
      <c r="FE268">
        <v>37.335700988769503</v>
      </c>
      <c r="FF268">
        <v>32.448959350585902</v>
      </c>
      <c r="FG268">
        <v>30.4450988769531</v>
      </c>
      <c r="FH268">
        <v>24.644359588623001</v>
      </c>
      <c r="FI268">
        <v>31.2537021636963</v>
      </c>
      <c r="FJ268">
        <v>30.585718154907202</v>
      </c>
      <c r="FK268">
        <v>31.9216423034668</v>
      </c>
      <c r="FL268">
        <v>32.906040191650398</v>
      </c>
      <c r="FM268">
        <v>30.656040191650401</v>
      </c>
      <c r="FN268">
        <v>34.945060729980497</v>
      </c>
      <c r="FO268">
        <v>38.706779479980497</v>
      </c>
      <c r="FP268" s="6">
        <v>46.159816741943402</v>
      </c>
      <c r="FQ268" s="6">
        <v>44.823921203613303</v>
      </c>
      <c r="FR268">
        <v>37.089576721191399</v>
      </c>
      <c r="FS268">
        <v>32.343521118164098</v>
      </c>
      <c r="FT268">
        <v>38.530956268310497</v>
      </c>
      <c r="FU268">
        <v>34.945060729980497</v>
      </c>
      <c r="FV268">
        <v>34.734100341796903</v>
      </c>
      <c r="FW268" s="6">
        <v>43.804359436035199</v>
      </c>
      <c r="FX268" s="5">
        <v>51.362922668457003</v>
      </c>
      <c r="FY268">
        <v>38.355201721191399</v>
      </c>
      <c r="FZ268">
        <v>37.968482971191399</v>
      </c>
      <c r="GA268" s="6">
        <v>43.6286010742188</v>
      </c>
      <c r="GB268">
        <v>33.398220062255902</v>
      </c>
      <c r="GC268" s="6">
        <v>49.499641418457003</v>
      </c>
      <c r="GD268" s="5">
        <v>57.339439392089801</v>
      </c>
      <c r="GE268" s="5">
        <v>50.237918853759801</v>
      </c>
      <c r="GF268" s="5">
        <v>56.5659790039063</v>
      </c>
      <c r="GG268" s="4">
        <v>62.542522430419901</v>
      </c>
      <c r="GH268" s="4">
        <v>61.382362365722699</v>
      </c>
      <c r="GI268" s="6">
        <v>46.6168403625488</v>
      </c>
      <c r="GJ268" s="6">
        <v>42.152042388916001</v>
      </c>
      <c r="GK268">
        <v>37.687221527099602</v>
      </c>
      <c r="GL268" s="6">
        <v>41.0622367858887</v>
      </c>
      <c r="GM268" s="6">
        <v>43.909820556640597</v>
      </c>
      <c r="GN268" s="5">
        <v>52.312122344970703</v>
      </c>
      <c r="GO268" s="6">
        <v>46.898101806640597</v>
      </c>
      <c r="GP268" s="6">
        <v>40.253639221191399</v>
      </c>
      <c r="GQ268" s="6">
        <v>47.460601806640597</v>
      </c>
      <c r="GR268" s="6">
        <v>48.234039306640597</v>
      </c>
      <c r="GS268" s="6">
        <v>41.730155944824197</v>
      </c>
      <c r="GT268" s="6">
        <v>47.179359436035199</v>
      </c>
      <c r="GU268" s="5">
        <v>51.433219909667997</v>
      </c>
      <c r="GV268" s="5">
        <v>51.257415771484403</v>
      </c>
      <c r="GW268" s="6">
        <v>48.8668403625488</v>
      </c>
      <c r="GX268" s="6">
        <v>48.198879241943402</v>
      </c>
      <c r="GY268" s="4">
        <v>66.831535339355497</v>
      </c>
      <c r="GZ268" s="4">
        <v>62.999561309814503</v>
      </c>
      <c r="HA268" s="6">
        <v>47.777000427246101</v>
      </c>
      <c r="HB268" s="5">
        <v>51.573841094970703</v>
      </c>
      <c r="HC268" s="5">
        <v>59.062061309814503</v>
      </c>
      <c r="HD268" s="5">
        <v>56.812122344970703</v>
      </c>
      <c r="HE268" s="4">
        <v>66.585479736328097</v>
      </c>
      <c r="HF268" s="6">
        <v>42.362979888916001</v>
      </c>
      <c r="HG268">
        <v>39.972358703613303</v>
      </c>
      <c r="HH268" s="6">
        <v>44.261421203613303</v>
      </c>
      <c r="HI268" s="6">
        <v>48.937141418457003</v>
      </c>
      <c r="HJ268" s="5">
        <v>51.3277587890625</v>
      </c>
      <c r="HK268" s="5">
        <v>54.9136772155762</v>
      </c>
      <c r="HL268">
        <v>28.560497283935501</v>
      </c>
      <c r="HM268">
        <v>28.560497283935501</v>
      </c>
      <c r="HN268">
        <v>28.560497283935501</v>
      </c>
      <c r="HO268">
        <v>28.560497283935501</v>
      </c>
      <c r="HP268" s="4">
        <v>68.72998046875</v>
      </c>
      <c r="HQ268" s="6">
        <v>49.183219909667997</v>
      </c>
      <c r="HR268" s="5">
        <v>52.171501159667997</v>
      </c>
      <c r="HS268" s="5">
        <v>59.519115447997997</v>
      </c>
      <c r="HT268" s="4">
        <v>63.667518615722699</v>
      </c>
      <c r="HU268" s="4">
        <v>69.784652709960895</v>
      </c>
      <c r="HV268" s="4">
        <v>63.526878356933601</v>
      </c>
      <c r="HW268" s="5">
        <v>56.776939392089801</v>
      </c>
      <c r="HX268" s="5">
        <v>59.835498809814503</v>
      </c>
      <c r="HY268" s="5">
        <v>57.515220642089801</v>
      </c>
      <c r="HZ268" s="5">
        <v>50.905879974365199</v>
      </c>
      <c r="IA268" s="6">
        <v>48.093418121337898</v>
      </c>
      <c r="IB268" s="6">
        <v>48.198860168457003</v>
      </c>
      <c r="IC268" s="6">
        <v>45.491859436035199</v>
      </c>
      <c r="ID268" s="5">
        <v>52.558197021484403</v>
      </c>
      <c r="IE268" s="5">
        <v>52.839485168457003</v>
      </c>
      <c r="IF268" s="5">
        <v>53.085578918457003</v>
      </c>
      <c r="IG268" s="6">
        <v>40.851261138916001</v>
      </c>
      <c r="IH268" s="6">
        <v>40.886440277099602</v>
      </c>
      <c r="II268">
        <v>32.097438812255902</v>
      </c>
      <c r="IJ268">
        <v>31.323999404907202</v>
      </c>
      <c r="IK268">
        <v>32.097419738769503</v>
      </c>
      <c r="IL268">
        <v>29.917760848998999</v>
      </c>
      <c r="IM268">
        <v>30.0583591461182</v>
      </c>
      <c r="IN268">
        <v>32.835720062255902</v>
      </c>
      <c r="IO268">
        <v>29.074001312255898</v>
      </c>
      <c r="IP268">
        <v>30.4450988769531</v>
      </c>
      <c r="IQ268">
        <v>26.156061172485401</v>
      </c>
      <c r="IR268">
        <v>28.2653999328613</v>
      </c>
      <c r="IS268">
        <v>28.757602691650401</v>
      </c>
      <c r="IT268">
        <v>30.023220062255898</v>
      </c>
      <c r="IU268">
        <v>27.667781829833999</v>
      </c>
      <c r="IV268">
        <v>29.988079071044901</v>
      </c>
      <c r="IW268">
        <v>31.781040191650401</v>
      </c>
      <c r="IX268">
        <v>25.8396606445313</v>
      </c>
      <c r="IY268">
        <v>28.0193386077881</v>
      </c>
      <c r="IZ268">
        <v>29.355260848998999</v>
      </c>
      <c r="JA268">
        <v>27.070102691650401</v>
      </c>
      <c r="JB268">
        <v>26.999797821044901</v>
      </c>
      <c r="JC268">
        <v>28.300579071044901</v>
      </c>
      <c r="JD268">
        <v>25.488101959228501</v>
      </c>
      <c r="JE268">
        <v>27.105279922485401</v>
      </c>
      <c r="JF268">
        <v>29.847457885742202</v>
      </c>
      <c r="JG268">
        <v>27.913860321044901</v>
      </c>
      <c r="JH268">
        <v>25.5584011077881</v>
      </c>
      <c r="JI268">
        <v>26.437341690063501</v>
      </c>
      <c r="JJ268">
        <v>25.980300903320298</v>
      </c>
      <c r="JK268">
        <v>27.210760116577099</v>
      </c>
      <c r="JL268">
        <v>27.456842422485401</v>
      </c>
      <c r="JM268">
        <v>24.538881301879901</v>
      </c>
      <c r="JN268">
        <v>25.909978866577099</v>
      </c>
      <c r="JO268" s="4">
        <v>61.347198486328097</v>
      </c>
      <c r="JP268">
        <v>24.4334201812744</v>
      </c>
      <c r="JQ268">
        <v>23.6248588562012</v>
      </c>
      <c r="JR268">
        <v>21.304540634155298</v>
      </c>
      <c r="JS268">
        <v>25.066242218017599</v>
      </c>
      <c r="JT268">
        <v>24.398260116577099</v>
      </c>
      <c r="JU268">
        <v>23.273298263549801</v>
      </c>
      <c r="JV268">
        <v>25.8396396636963</v>
      </c>
      <c r="JW268">
        <v>25.277158737182599</v>
      </c>
      <c r="JX268">
        <v>28.230258941650401</v>
      </c>
      <c r="JY268">
        <v>28.230279922485401</v>
      </c>
      <c r="JZ268">
        <v>25.2771606445313</v>
      </c>
      <c r="KA268">
        <v>24.960779190063501</v>
      </c>
      <c r="KB268">
        <v>28.863061904907202</v>
      </c>
      <c r="KC268">
        <v>26.5779209136963</v>
      </c>
      <c r="KD268">
        <v>29.0036811828613</v>
      </c>
      <c r="KE268">
        <v>30.33962059021</v>
      </c>
      <c r="KF268">
        <v>27.386541366577099</v>
      </c>
      <c r="KG268">
        <v>30.866979598998999</v>
      </c>
      <c r="KH268">
        <v>31.148239135742202</v>
      </c>
      <c r="KI268">
        <v>32.976322174072301</v>
      </c>
      <c r="KJ268">
        <v>32.905998229980497</v>
      </c>
      <c r="KK268">
        <v>33.820079803466797</v>
      </c>
      <c r="KL268">
        <v>38.460662841796903</v>
      </c>
      <c r="KM268">
        <v>36.843460083007798</v>
      </c>
      <c r="KN268">
        <v>39.831760406494098</v>
      </c>
      <c r="KO268">
        <v>35.1911811828613</v>
      </c>
      <c r="KP268">
        <v>36.421600341796903</v>
      </c>
      <c r="KQ268">
        <v>37.054420471191399</v>
      </c>
      <c r="KR268">
        <v>39.374721527099602</v>
      </c>
      <c r="KS268">
        <v>38.952842712402301</v>
      </c>
      <c r="KT268" s="6">
        <v>43.663761138916001</v>
      </c>
      <c r="KU268" s="5">
        <v>55.792579650878899</v>
      </c>
      <c r="KV268" s="5">
        <v>53.261360168457003</v>
      </c>
      <c r="KW268" s="5">
        <v>53.4019775390625</v>
      </c>
      <c r="KX268" s="5">
        <v>54.034778594970703</v>
      </c>
      <c r="KY268" s="5">
        <v>58.253501892089801</v>
      </c>
      <c r="KZ268" s="5">
        <v>59.413616180419901</v>
      </c>
      <c r="LA268" s="5">
        <v>59.202720642089801</v>
      </c>
      <c r="LB268" s="4">
        <v>62.401897430419901</v>
      </c>
      <c r="LC268" s="4">
        <v>64.405776977539105</v>
      </c>
      <c r="LD268" s="3">
        <v>75.058059692382798</v>
      </c>
      <c r="LE268" s="3">
        <v>74.249465942382798</v>
      </c>
      <c r="LF268" s="3">
        <v>76.851028442382798</v>
      </c>
      <c r="LG268" s="3">
        <v>79.206443786621094</v>
      </c>
      <c r="LH268" s="3">
        <v>76.851020812988295</v>
      </c>
      <c r="LI268" s="3">
        <v>77.237739562988295</v>
      </c>
      <c r="LJ268" s="2">
        <v>84.057998657226605</v>
      </c>
      <c r="LK268" s="2">
        <v>85.182998657226605</v>
      </c>
      <c r="LL268" s="1">
        <v>95.378219604492202</v>
      </c>
      <c r="LM268" s="1">
        <v>94.253257751464801</v>
      </c>
      <c r="LN268" s="1">
        <v>93.304039001464801</v>
      </c>
      <c r="LO268" s="1">
        <v>96.222099304199205</v>
      </c>
      <c r="LP268" s="1">
        <v>95.343040466308594</v>
      </c>
      <c r="LQ268" s="1">
        <v>92.987625122070298</v>
      </c>
      <c r="LR268" s="1">
        <v>94.886146545410199</v>
      </c>
      <c r="LS268">
        <v>100.54640197753901</v>
      </c>
      <c r="LT268">
        <v>108.10479736328099</v>
      </c>
      <c r="LU268">
        <v>113.55379486084</v>
      </c>
      <c r="LV268">
        <v>115.522598266602</v>
      </c>
      <c r="LW268">
        <v>107.12054443359401</v>
      </c>
      <c r="LX268">
        <v>104.167343139648</v>
      </c>
      <c r="LY268">
        <v>107.577285766602</v>
      </c>
      <c r="LZ268">
        <v>106.55793762207</v>
      </c>
      <c r="MA268">
        <v>102.16332244873</v>
      </c>
      <c r="MB268">
        <v>100.405555725098</v>
      </c>
      <c r="MC268" s="1">
        <v>98.647743225097699</v>
      </c>
      <c r="MD268">
        <v>100.686874389648</v>
      </c>
      <c r="ME268">
        <v>103.85080718994099</v>
      </c>
      <c r="MF268">
        <v>104.799880981445</v>
      </c>
      <c r="MG268">
        <v>105.362503051758</v>
      </c>
      <c r="MH268">
        <v>111.86619567871099</v>
      </c>
      <c r="MI268">
        <v>112.006996154785</v>
      </c>
      <c r="MJ268">
        <v>113.835205078125</v>
      </c>
      <c r="MK268">
        <v>110.881797790527</v>
      </c>
      <c r="ML268">
        <v>111.620399475098</v>
      </c>
      <c r="MM268">
        <v>117.03440093994099</v>
      </c>
      <c r="MN268">
        <v>117.596801757812</v>
      </c>
      <c r="MO268">
        <v>119.917198181152</v>
      </c>
      <c r="MP268">
        <v>117.73720550537099</v>
      </c>
      <c r="MQ268">
        <v>126.209999084473</v>
      </c>
      <c r="MR268">
        <v>118.33518981933599</v>
      </c>
      <c r="MS268">
        <v>119.459999084473</v>
      </c>
      <c r="MT268">
        <v>120.268600463867</v>
      </c>
      <c r="MU268">
        <v>117.49139404296901</v>
      </c>
      <c r="MV268">
        <v>125.612197875977</v>
      </c>
      <c r="MW268">
        <v>125.084800720215</v>
      </c>
      <c r="MX268">
        <v>125.01438903808599</v>
      </c>
      <c r="MY268">
        <v>125.33119964599599</v>
      </c>
      <c r="MZ268">
        <v>118.65159606933599</v>
      </c>
      <c r="NA268">
        <v>122.20220947265599</v>
      </c>
      <c r="NB268">
        <v>123.46779632568401</v>
      </c>
      <c r="NC268">
        <v>115.487197875977</v>
      </c>
    </row>
    <row r="269" spans="1:367" ht="13.5" x14ac:dyDescent="0.15">
      <c r="A269" s="9"/>
      <c r="B269" t="s">
        <v>633</v>
      </c>
      <c r="C269">
        <v>159.95980834960901</v>
      </c>
      <c r="D269">
        <v>158.06140136718699</v>
      </c>
      <c r="E269">
        <v>162.38540649414099</v>
      </c>
      <c r="F269">
        <v>162.84260559082</v>
      </c>
      <c r="G269">
        <v>159.819412231445</v>
      </c>
      <c r="H269">
        <v>155.67080688476599</v>
      </c>
      <c r="I269">
        <v>156.02239990234401</v>
      </c>
      <c r="J269">
        <v>156.97140502929699</v>
      </c>
      <c r="K269">
        <v>159.88960266113301</v>
      </c>
      <c r="L269">
        <v>156.02239990234401</v>
      </c>
      <c r="M269">
        <v>148.53401184082</v>
      </c>
      <c r="N269">
        <v>149.694412231445</v>
      </c>
      <c r="O269">
        <v>150.78421020507801</v>
      </c>
      <c r="P269">
        <v>152.40119934082</v>
      </c>
      <c r="Q269">
        <v>151.55740356445301</v>
      </c>
      <c r="R269">
        <v>154.54580688476599</v>
      </c>
      <c r="S269">
        <v>149.20199584960901</v>
      </c>
      <c r="T269">
        <v>149.72940063476599</v>
      </c>
      <c r="U269">
        <v>149.447998046875</v>
      </c>
      <c r="V269">
        <v>145.47540283203099</v>
      </c>
      <c r="W269">
        <v>145.82699584960901</v>
      </c>
      <c r="X269">
        <v>152.92840576171901</v>
      </c>
      <c r="Y269">
        <v>156.02218627929699</v>
      </c>
      <c r="Z269">
        <v>151.45219421386699</v>
      </c>
      <c r="AA269">
        <v>148.95600891113301</v>
      </c>
      <c r="AB269">
        <v>151.38179016113301</v>
      </c>
      <c r="AC269">
        <v>149.79960632324199</v>
      </c>
      <c r="AD269">
        <v>145.405197143555</v>
      </c>
      <c r="AE269">
        <v>142.66299438476599</v>
      </c>
      <c r="AF269">
        <v>144.98318481445301</v>
      </c>
      <c r="AG269">
        <v>142.10060119628901</v>
      </c>
      <c r="AH269">
        <v>140.41320800781199</v>
      </c>
      <c r="AI269">
        <v>136.22959899902301</v>
      </c>
      <c r="AJ269">
        <v>138.33880615234401</v>
      </c>
      <c r="AK269">
        <v>140.06140136718699</v>
      </c>
      <c r="AL269">
        <v>137.35440063476599</v>
      </c>
      <c r="AM269">
        <v>136.61599731445301</v>
      </c>
      <c r="AN269">
        <v>135.66700744628901</v>
      </c>
      <c r="AO269">
        <v>132.643798828125</v>
      </c>
      <c r="AP269">
        <v>123.854598999023</v>
      </c>
      <c r="AQ269">
        <v>118.756996154785</v>
      </c>
      <c r="AR269">
        <v>120.831008911133</v>
      </c>
      <c r="AS269">
        <v>123.11639404296901</v>
      </c>
      <c r="AT269">
        <v>120.05760192871099</v>
      </c>
      <c r="AU269">
        <v>121.28840637207</v>
      </c>
      <c r="AV269">
        <v>123.85440826416</v>
      </c>
      <c r="AW269">
        <v>126.80780029296901</v>
      </c>
      <c r="AX269">
        <v>132.22158813476599</v>
      </c>
      <c r="AY269">
        <v>133.87420654296901</v>
      </c>
      <c r="AZ269">
        <v>134.75280761718699</v>
      </c>
      <c r="BA269">
        <v>134.99899291992199</v>
      </c>
      <c r="BB269">
        <v>134.64739990234401</v>
      </c>
      <c r="BC269">
        <v>133.97940063476599</v>
      </c>
      <c r="BD269">
        <v>129.02218627929699</v>
      </c>
      <c r="BE269">
        <v>133.55758666992199</v>
      </c>
      <c r="BF269">
        <v>132.64360046386699</v>
      </c>
      <c r="BG269">
        <v>133.45220947265599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106.94439697265599</v>
      </c>
      <c r="CC269">
        <v>110.073204040527</v>
      </c>
      <c r="CD269">
        <v>107.57700347900401</v>
      </c>
      <c r="CE269">
        <v>104.413192749023</v>
      </c>
      <c r="CF269">
        <v>106.452430725098</v>
      </c>
      <c r="CG269">
        <v>104.448379516602</v>
      </c>
      <c r="CH269">
        <v>102.62059020996099</v>
      </c>
      <c r="CI269" s="1">
        <v>96.643836975097699</v>
      </c>
      <c r="CJ269" s="1">
        <v>99.280647277832003</v>
      </c>
      <c r="CK269" s="1">
        <v>95.518875122070298</v>
      </c>
      <c r="CL269" s="1">
        <v>96.327438354492202</v>
      </c>
      <c r="CM269" s="1">
        <v>90.737640380859403</v>
      </c>
      <c r="CN269" s="1">
        <v>92.460281372070298</v>
      </c>
      <c r="CO269" s="3">
        <v>76.183036804199205</v>
      </c>
      <c r="CP269" s="3">
        <v>71.050300598144503</v>
      </c>
      <c r="CQ269" s="4">
        <v>65.390182495117202</v>
      </c>
      <c r="CR269" s="4">
        <v>67.394058227539105</v>
      </c>
      <c r="CS269" s="3">
        <v>70.839363098144503</v>
      </c>
      <c r="CT269" s="4">
        <v>66.726081848144503</v>
      </c>
      <c r="CU269" s="4">
        <v>68.589378356933594</v>
      </c>
      <c r="CV269" s="3">
        <v>71.050254821777301</v>
      </c>
      <c r="CW269" s="3">
        <v>73.616661071777301</v>
      </c>
      <c r="CX269" s="3">
        <v>73.300277709960895</v>
      </c>
      <c r="CY269" s="4">
        <v>65.354995727539105</v>
      </c>
      <c r="CZ269" s="5">
        <v>54.1754150390625</v>
      </c>
      <c r="DA269" s="6">
        <v>49.851238250732401</v>
      </c>
      <c r="DB269" s="5">
        <v>51.398059844970703</v>
      </c>
      <c r="DC269" s="6">
        <v>47.038742065429702</v>
      </c>
      <c r="DD269" s="6">
        <v>46.476219177246101</v>
      </c>
      <c r="DE269" s="6">
        <v>43.980140686035199</v>
      </c>
      <c r="DF269" s="6">
        <v>49.0426216125488</v>
      </c>
      <c r="DG269" s="5">
        <v>56.671478271484403</v>
      </c>
      <c r="DH269" s="5">
        <v>50.273078918457003</v>
      </c>
      <c r="DI269" s="6">
        <v>46.405899047851598</v>
      </c>
      <c r="DJ269" s="6">
        <v>45.069980621337898</v>
      </c>
      <c r="DK269" s="6">
        <v>46.757476806640597</v>
      </c>
      <c r="DL269" s="6">
        <v>41.027061462402301</v>
      </c>
      <c r="DM269" s="6">
        <v>42.362979888916001</v>
      </c>
      <c r="DN269">
        <v>39.269241333007798</v>
      </c>
      <c r="DO269">
        <v>35.9645805358887</v>
      </c>
      <c r="DP269">
        <v>36.280998229980497</v>
      </c>
      <c r="DQ269">
        <v>30.1287021636963</v>
      </c>
      <c r="DR269">
        <v>32.449020385742202</v>
      </c>
      <c r="DS269">
        <v>32.589576721191399</v>
      </c>
      <c r="DT269">
        <v>29.847438812255898</v>
      </c>
      <c r="DU269">
        <v>31.2537021636963</v>
      </c>
      <c r="DV269">
        <v>31.499780654907202</v>
      </c>
      <c r="DW269">
        <v>31.886480331420898</v>
      </c>
      <c r="DX269">
        <v>32.870861053466797</v>
      </c>
      <c r="DY269">
        <v>36.210681915283203</v>
      </c>
      <c r="DZ269">
        <v>33.573997497558601</v>
      </c>
      <c r="EA269">
        <v>34.206779479980497</v>
      </c>
      <c r="EB269">
        <v>34.347377777099602</v>
      </c>
      <c r="EC269">
        <v>34.277099609375</v>
      </c>
      <c r="ED269">
        <v>35.7887992858887</v>
      </c>
      <c r="EE269">
        <v>33.538822174072301</v>
      </c>
      <c r="EF269">
        <v>34.277099609375</v>
      </c>
      <c r="EG269">
        <v>34.101318359375</v>
      </c>
      <c r="EH269">
        <v>30.4450988769531</v>
      </c>
      <c r="EI269">
        <v>31.7458801269531</v>
      </c>
      <c r="EJ269">
        <v>32.765377044677699</v>
      </c>
      <c r="EK269">
        <v>31.710699081420898</v>
      </c>
      <c r="EL269">
        <v>33.609119415283203</v>
      </c>
      <c r="EM269">
        <v>37.757541656494098</v>
      </c>
      <c r="EN269">
        <v>36.597400665283203</v>
      </c>
      <c r="EO269">
        <v>36.175544738769503</v>
      </c>
      <c r="EP269">
        <v>33.820060729980497</v>
      </c>
      <c r="EQ269">
        <v>36.702842712402301</v>
      </c>
      <c r="ER269">
        <v>32.589599609375</v>
      </c>
      <c r="ES269">
        <v>32.554458618164098</v>
      </c>
      <c r="ET269">
        <v>33.222419738769503</v>
      </c>
      <c r="EU269">
        <v>33.995861053466797</v>
      </c>
      <c r="EV269">
        <v>37.792720794677699</v>
      </c>
      <c r="EW269" s="6">
        <v>40.8161010742188</v>
      </c>
      <c r="EX269">
        <v>34.523200988769503</v>
      </c>
      <c r="EY269">
        <v>35.894260406494098</v>
      </c>
      <c r="EZ269" s="6">
        <v>41.343482971191399</v>
      </c>
      <c r="FA269">
        <v>34.241939544677699</v>
      </c>
      <c r="FB269">
        <v>31.886480331420898</v>
      </c>
      <c r="FC269">
        <v>35.296600341796903</v>
      </c>
      <c r="FD269">
        <v>36.632560729980497</v>
      </c>
      <c r="FE269">
        <v>36.034877777099602</v>
      </c>
      <c r="FF269">
        <v>29.2146396636963</v>
      </c>
      <c r="FG269">
        <v>29.144321441650401</v>
      </c>
      <c r="FH269">
        <v>26.191198348998999</v>
      </c>
      <c r="FI269">
        <v>29.3200988769531</v>
      </c>
      <c r="FJ269">
        <v>29.3201198577881</v>
      </c>
      <c r="FK269">
        <v>29.5661811828613</v>
      </c>
      <c r="FL269">
        <v>31.5700988769531</v>
      </c>
      <c r="FM269">
        <v>29.39040184021</v>
      </c>
      <c r="FN269">
        <v>34.030982971191399</v>
      </c>
      <c r="FO269">
        <v>37.546619415283203</v>
      </c>
      <c r="FP269" s="6">
        <v>44.120800018310497</v>
      </c>
      <c r="FQ269" s="6">
        <v>42.327842712402301</v>
      </c>
      <c r="FR269">
        <v>37.546600341796903</v>
      </c>
      <c r="FS269">
        <v>31.851360321044901</v>
      </c>
      <c r="FT269">
        <v>37.265380859375</v>
      </c>
      <c r="FU269">
        <v>33.046638488769503</v>
      </c>
      <c r="FV269">
        <v>34.804401397705099</v>
      </c>
      <c r="FW269" s="6">
        <v>44.0153198242188</v>
      </c>
      <c r="FX269" s="5">
        <v>50.343399047851598</v>
      </c>
      <c r="FY269">
        <v>35.683380126953097</v>
      </c>
      <c r="FZ269">
        <v>37.581737518310497</v>
      </c>
      <c r="GA269" s="6">
        <v>41.905960083007798</v>
      </c>
      <c r="GB269">
        <v>32.132602691650398</v>
      </c>
      <c r="GC269" s="5">
        <v>50.413703918457003</v>
      </c>
      <c r="GD269" s="5">
        <v>59.308177947997997</v>
      </c>
      <c r="GE269" s="6">
        <v>47.355117797851598</v>
      </c>
      <c r="GF269" s="5">
        <v>56.882423400878899</v>
      </c>
      <c r="GG269" s="5">
        <v>59.3433227539063</v>
      </c>
      <c r="GH269" s="4">
        <v>60.8901977539063</v>
      </c>
      <c r="GI269" s="6">
        <v>45.667659759521499</v>
      </c>
      <c r="GJ269" s="6">
        <v>41.484077453613303</v>
      </c>
      <c r="GK269">
        <v>39.374717712402301</v>
      </c>
      <c r="GL269">
        <v>39.937221527099602</v>
      </c>
      <c r="GM269" s="6">
        <v>44.261402130127003</v>
      </c>
      <c r="GN269" s="5">
        <v>51.257457733154297</v>
      </c>
      <c r="GO269" s="6">
        <v>46.511360168457003</v>
      </c>
      <c r="GP269" s="6">
        <v>40.218460083007798</v>
      </c>
      <c r="GQ269" s="6">
        <v>46.511379241943402</v>
      </c>
      <c r="GR269" s="6">
        <v>46.089500427246101</v>
      </c>
      <c r="GS269" s="6">
        <v>44.050479888916001</v>
      </c>
      <c r="GT269" s="6">
        <v>46.476238250732401</v>
      </c>
      <c r="GU269" s="5">
        <v>50.800422668457003</v>
      </c>
      <c r="GV269" s="5">
        <v>51.2926216125488</v>
      </c>
      <c r="GW269" s="5">
        <v>50.3785591125488</v>
      </c>
      <c r="GX269" s="5">
        <v>50.132457733154297</v>
      </c>
      <c r="GY269" s="4">
        <v>66.69091796875</v>
      </c>
      <c r="GZ269" s="4">
        <v>62.331581115722699</v>
      </c>
      <c r="HA269" s="6">
        <v>46.089500427246101</v>
      </c>
      <c r="HB269" s="6">
        <v>48.726200103759801</v>
      </c>
      <c r="HC269" s="5">
        <v>59.835521697997997</v>
      </c>
      <c r="HD269" s="5">
        <v>56.636322021484403</v>
      </c>
      <c r="HE269" s="4">
        <v>65.882362365722699</v>
      </c>
      <c r="HF269" s="6">
        <v>41.905921936035199</v>
      </c>
      <c r="HG269" s="6">
        <v>40.183296203613303</v>
      </c>
      <c r="HH269" s="6">
        <v>45.175460815429702</v>
      </c>
      <c r="HI269" s="6">
        <v>48.198879241943402</v>
      </c>
      <c r="HJ269" s="5">
        <v>50.9059028625488</v>
      </c>
      <c r="HK269" s="6">
        <v>49.164920806884801</v>
      </c>
      <c r="HL269">
        <v>28.560497283935501</v>
      </c>
      <c r="HM269">
        <v>28.560497283935501</v>
      </c>
      <c r="HN269">
        <v>28.560497283935501</v>
      </c>
      <c r="HO269">
        <v>28.560497283935501</v>
      </c>
      <c r="HP269" s="4">
        <v>69.784660339355497</v>
      </c>
      <c r="HQ269" s="6">
        <v>46.757480621337898</v>
      </c>
      <c r="HR269" s="5">
        <v>52.276939392089801</v>
      </c>
      <c r="HS269" s="5">
        <v>59.4136352539063</v>
      </c>
      <c r="HT269" s="4">
        <v>62.999561309814503</v>
      </c>
      <c r="HU269" s="4">
        <v>68.519058227539105</v>
      </c>
      <c r="HV269" s="4">
        <v>64.405776977539105</v>
      </c>
      <c r="HW269" s="5">
        <v>57.796459197997997</v>
      </c>
      <c r="HX269" s="5">
        <v>58.0776977539063</v>
      </c>
      <c r="HY269" s="5">
        <v>56.3902397155762</v>
      </c>
      <c r="HZ269" s="6">
        <v>49.218379974365199</v>
      </c>
      <c r="IA269" s="6">
        <v>48.409801483154297</v>
      </c>
      <c r="IB269" s="6">
        <v>45.105140686035199</v>
      </c>
      <c r="IC269" s="6">
        <v>46.757480621337898</v>
      </c>
      <c r="ID269" s="6">
        <v>49.921501159667997</v>
      </c>
      <c r="IE269" s="5">
        <v>51.784759521484403</v>
      </c>
      <c r="IF269" s="5">
        <v>52.734001159667997</v>
      </c>
      <c r="IG269">
        <v>39.023139953613303</v>
      </c>
      <c r="IH269" s="6">
        <v>42.011421203613303</v>
      </c>
      <c r="II269">
        <v>32.554458618164098</v>
      </c>
      <c r="IJ269">
        <v>31.253698348998999</v>
      </c>
      <c r="IK269">
        <v>31.710699081420898</v>
      </c>
      <c r="IL269">
        <v>29.917739868164102</v>
      </c>
      <c r="IM269">
        <v>29.249780654907202</v>
      </c>
      <c r="IN269">
        <v>32.202919006347699</v>
      </c>
      <c r="IO269">
        <v>29.1442985534668</v>
      </c>
      <c r="IP269">
        <v>33.363059997558601</v>
      </c>
      <c r="IQ269">
        <v>26.120899200439499</v>
      </c>
      <c r="IR269">
        <v>28.019342422485401</v>
      </c>
      <c r="IS269">
        <v>29.741958618164102</v>
      </c>
      <c r="IT269">
        <v>28.159938812255898</v>
      </c>
      <c r="IU269">
        <v>28.581821441650401</v>
      </c>
      <c r="IV269">
        <v>28.687280654907202</v>
      </c>
      <c r="IW269">
        <v>29.355260848998999</v>
      </c>
      <c r="IX269">
        <v>24.784978866577099</v>
      </c>
      <c r="IY269">
        <v>26.191238403320298</v>
      </c>
      <c r="IZ269">
        <v>28.5818386077881</v>
      </c>
      <c r="JA269">
        <v>28.335720062255898</v>
      </c>
      <c r="JB269">
        <v>27.386541366577099</v>
      </c>
      <c r="JC269">
        <v>27.562320709228501</v>
      </c>
      <c r="JD269">
        <v>24.574039459228501</v>
      </c>
      <c r="JE269">
        <v>26.4021396636963</v>
      </c>
      <c r="JF269">
        <v>27.843582153320298</v>
      </c>
      <c r="JG269">
        <v>26.683399200439499</v>
      </c>
      <c r="JH269">
        <v>26.6130981445313</v>
      </c>
      <c r="JI269">
        <v>27.281061172485401</v>
      </c>
      <c r="JJ269">
        <v>27.773260116577099</v>
      </c>
      <c r="JK269">
        <v>26.1209201812744</v>
      </c>
      <c r="JL269">
        <v>25.1717014312744</v>
      </c>
      <c r="JM269">
        <v>24.538860321044901</v>
      </c>
      <c r="JN269">
        <v>26.015438079833999</v>
      </c>
      <c r="JO269" s="4">
        <v>60.5034790039063</v>
      </c>
      <c r="JP269">
        <v>24.644359588623001</v>
      </c>
      <c r="JQ269">
        <v>23.624820709228501</v>
      </c>
      <c r="JR269">
        <v>22.394380569458001</v>
      </c>
      <c r="JS269">
        <v>23.6951198577881</v>
      </c>
      <c r="JT269">
        <v>25.242021560668899</v>
      </c>
      <c r="JU269">
        <v>24.187341690063501</v>
      </c>
      <c r="JV269">
        <v>24.2225017547607</v>
      </c>
      <c r="JW269">
        <v>23.9764213562012</v>
      </c>
      <c r="JX269">
        <v>26.085760116577099</v>
      </c>
      <c r="JY269">
        <v>25.874780654907202</v>
      </c>
      <c r="JZ269">
        <v>23.906080245971701</v>
      </c>
      <c r="KA269">
        <v>24.292800903320298</v>
      </c>
      <c r="KB269">
        <v>27.8084011077881</v>
      </c>
      <c r="KC269">
        <v>27.738101959228501</v>
      </c>
      <c r="KD269">
        <v>29.847461700439499</v>
      </c>
      <c r="KE269">
        <v>29.98805809021</v>
      </c>
      <c r="KF269">
        <v>28.6521396636963</v>
      </c>
      <c r="KG269">
        <v>31.499761581420898</v>
      </c>
      <c r="KH269">
        <v>30.304458618164102</v>
      </c>
      <c r="KI269">
        <v>33.538841247558601</v>
      </c>
      <c r="KJ269">
        <v>33.116939544677699</v>
      </c>
      <c r="KK269">
        <v>35.683319091796903</v>
      </c>
      <c r="KL269">
        <v>36.597377777099602</v>
      </c>
      <c r="KM269">
        <v>38.038780212402301</v>
      </c>
      <c r="KN269">
        <v>39.585659027099602</v>
      </c>
      <c r="KO269">
        <v>34.452880859375</v>
      </c>
      <c r="KP269">
        <v>38.636440277099602</v>
      </c>
      <c r="KQ269">
        <v>36.984100341796903</v>
      </c>
      <c r="KR269">
        <v>39.937240600585902</v>
      </c>
      <c r="KS269" s="6">
        <v>41.7653198242188</v>
      </c>
      <c r="KT269" s="6">
        <v>45.351238250732401</v>
      </c>
      <c r="KU269" s="5">
        <v>56.495658874511697</v>
      </c>
      <c r="KV269" s="5">
        <v>56.038658142089801</v>
      </c>
      <c r="KW269" s="5">
        <v>58.0425415039063</v>
      </c>
      <c r="KX269" s="5">
        <v>57.831623077392599</v>
      </c>
      <c r="KY269" s="4">
        <v>62.226116180419901</v>
      </c>
      <c r="KZ269" s="4">
        <v>64.089378356933594</v>
      </c>
      <c r="LA269" s="4">
        <v>64.616722106933594</v>
      </c>
      <c r="LB269" s="4">
        <v>65.987823486328097</v>
      </c>
      <c r="LC269" s="4">
        <v>69.784645080566406</v>
      </c>
      <c r="LD269" s="2">
        <v>80.331459045410199</v>
      </c>
      <c r="LE269" s="2">
        <v>83.390037536621094</v>
      </c>
      <c r="LF269" s="2">
        <v>83.9525146484375</v>
      </c>
      <c r="LG269" s="2">
        <v>86.413459777832003</v>
      </c>
      <c r="LH269" s="2">
        <v>85.780624389648395</v>
      </c>
      <c r="LI269" s="2">
        <v>85.850967407226605</v>
      </c>
      <c r="LJ269" s="1">
        <v>91.757133483886705</v>
      </c>
      <c r="LK269" s="1">
        <v>93.655563354492202</v>
      </c>
      <c r="LL269">
        <v>105.46799468994099</v>
      </c>
      <c r="LM269">
        <v>102.93670654296901</v>
      </c>
      <c r="LN269">
        <v>106.311805725098</v>
      </c>
      <c r="LO269">
        <v>109.335205078125</v>
      </c>
      <c r="LP269">
        <v>108.49119567871099</v>
      </c>
      <c r="LQ269">
        <v>103.04239654541</v>
      </c>
      <c r="LR269">
        <v>106.417198181152</v>
      </c>
      <c r="LS269">
        <v>112.21800231933599</v>
      </c>
      <c r="LT269">
        <v>117.49139404296901</v>
      </c>
      <c r="LU269">
        <v>124.20619964599599</v>
      </c>
      <c r="LV269">
        <v>126.91300201416</v>
      </c>
      <c r="LW269">
        <v>120.268600463867</v>
      </c>
      <c r="LX269">
        <v>116.788208007812</v>
      </c>
      <c r="LY269">
        <v>117.631797790527</v>
      </c>
      <c r="LZ269">
        <v>118.018798828125</v>
      </c>
      <c r="MA269">
        <v>113.27280426025401</v>
      </c>
      <c r="MB269">
        <v>112.288192749023</v>
      </c>
      <c r="MC269">
        <v>111.02260589599599</v>
      </c>
      <c r="MD269">
        <v>115.346603393555</v>
      </c>
      <c r="ME269">
        <v>115.10080718994099</v>
      </c>
      <c r="MF269">
        <v>118.93260192871099</v>
      </c>
      <c r="MG269">
        <v>115.80379486084</v>
      </c>
      <c r="MH269">
        <v>122.72940826416</v>
      </c>
      <c r="MI269">
        <v>123.925003051758</v>
      </c>
      <c r="MJ269">
        <v>125.99900054931599</v>
      </c>
      <c r="MK269">
        <v>122.02659606933599</v>
      </c>
      <c r="ML269">
        <v>121.6748046875</v>
      </c>
      <c r="MM269">
        <v>127.93280029296901</v>
      </c>
      <c r="MN269">
        <v>129.40921020507801</v>
      </c>
      <c r="MO269">
        <v>131.202392578125</v>
      </c>
      <c r="MP269">
        <v>130.18260192871099</v>
      </c>
      <c r="MQ269">
        <v>139.00700378418</v>
      </c>
      <c r="MR269">
        <v>130.74520874023401</v>
      </c>
      <c r="MS269">
        <v>132.50320434570301</v>
      </c>
      <c r="MT269">
        <v>132.15119934082</v>
      </c>
      <c r="MU269">
        <v>134.33120727539099</v>
      </c>
      <c r="MV269">
        <v>137.14340209960901</v>
      </c>
      <c r="MW269">
        <v>137.10818481445301</v>
      </c>
      <c r="MX269">
        <v>136.33480834960901</v>
      </c>
      <c r="MY269">
        <v>134.155197143555</v>
      </c>
      <c r="MZ269">
        <v>129.444412231445</v>
      </c>
      <c r="NA269">
        <v>133.80380249023401</v>
      </c>
      <c r="NB269">
        <v>133.48721313476599</v>
      </c>
      <c r="NC269">
        <v>123.643600463867</v>
      </c>
    </row>
    <row r="270" spans="1:367" ht="13.5" x14ac:dyDescent="0.15">
      <c r="A270" s="9"/>
      <c r="B270" t="s">
        <v>634</v>
      </c>
      <c r="C270">
        <v>165.97140502929699</v>
      </c>
      <c r="D270">
        <v>163.82699584960901</v>
      </c>
      <c r="E270">
        <v>166.95600891113301</v>
      </c>
      <c r="F270">
        <v>166.85038757324199</v>
      </c>
      <c r="G270">
        <v>165.97140502929699</v>
      </c>
      <c r="H270">
        <v>161.54180908203099</v>
      </c>
      <c r="I270">
        <v>160.27618408203099</v>
      </c>
      <c r="J270">
        <v>163.580810546875</v>
      </c>
      <c r="K270">
        <v>165.33859252929699</v>
      </c>
      <c r="L270">
        <v>162.06939697265599</v>
      </c>
      <c r="M270">
        <v>157.70979309082</v>
      </c>
      <c r="N270">
        <v>157.07699584960901</v>
      </c>
      <c r="O270">
        <v>158.65901184082</v>
      </c>
      <c r="P270">
        <v>157.95600891113301</v>
      </c>
      <c r="Q270">
        <v>157.14739990234401</v>
      </c>
      <c r="R270">
        <v>159.95980834960901</v>
      </c>
      <c r="S270">
        <v>154.08880615234401</v>
      </c>
      <c r="T270">
        <v>154.22920227050801</v>
      </c>
      <c r="U270">
        <v>156.37399291992199</v>
      </c>
      <c r="V270">
        <v>152.54179382324199</v>
      </c>
      <c r="W270">
        <v>153.9833984375</v>
      </c>
      <c r="X270">
        <v>158.86999511718699</v>
      </c>
      <c r="Y270">
        <v>160.80360412597699</v>
      </c>
      <c r="Z270">
        <v>157.955810546875</v>
      </c>
      <c r="AA270">
        <v>156.12780761718699</v>
      </c>
      <c r="AB270">
        <v>155.60038757324199</v>
      </c>
      <c r="AC270">
        <v>154.05360412597699</v>
      </c>
      <c r="AD270">
        <v>151.10040283203099</v>
      </c>
      <c r="AE270">
        <v>147.02220153808599</v>
      </c>
      <c r="AF270">
        <v>149.65921020507801</v>
      </c>
      <c r="AG270">
        <v>147.655197143555</v>
      </c>
      <c r="AH270">
        <v>146.60060119628901</v>
      </c>
      <c r="AI270">
        <v>142.240798950195</v>
      </c>
      <c r="AJ270">
        <v>143.04959106445301</v>
      </c>
      <c r="AK270">
        <v>145.86221313476599</v>
      </c>
      <c r="AL270">
        <v>144.59658813476599</v>
      </c>
      <c r="AM270">
        <v>140.65921020507801</v>
      </c>
      <c r="AN270">
        <v>140.16700744628901</v>
      </c>
      <c r="AO270">
        <v>134.15559387207</v>
      </c>
      <c r="AP270">
        <v>128.24899291992199</v>
      </c>
      <c r="AQ270">
        <v>123.36240386962901</v>
      </c>
      <c r="AR270">
        <v>124.52239990234401</v>
      </c>
      <c r="AS270">
        <v>128.56520080566401</v>
      </c>
      <c r="AT270">
        <v>123.67879486084</v>
      </c>
      <c r="AU270">
        <v>126.73740386962901</v>
      </c>
      <c r="AV270">
        <v>128.14360046386699</v>
      </c>
      <c r="AW270">
        <v>133.03021240234401</v>
      </c>
      <c r="AX270">
        <v>136.36999511718699</v>
      </c>
      <c r="AY270">
        <v>138.23341369628901</v>
      </c>
      <c r="AZ270">
        <v>138.19821166992199</v>
      </c>
      <c r="BA270">
        <v>139.07679748535199</v>
      </c>
      <c r="BB270">
        <v>140.30740356445301</v>
      </c>
      <c r="BC270">
        <v>138.79580688476599</v>
      </c>
      <c r="BD270">
        <v>135.56120300293</v>
      </c>
      <c r="BE270">
        <v>137.60040283203099</v>
      </c>
      <c r="BF270">
        <v>140.65919494628901</v>
      </c>
      <c r="BG270">
        <v>137.77619934082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112.323402404785</v>
      </c>
      <c r="CC270">
        <v>114.186599731445</v>
      </c>
      <c r="CD270">
        <v>110.881996154785</v>
      </c>
      <c r="CE270">
        <v>109.89760589599599</v>
      </c>
      <c r="CF270">
        <v>110.1083984375</v>
      </c>
      <c r="CG270">
        <v>108.87819671630901</v>
      </c>
      <c r="CH270">
        <v>105.257202148437</v>
      </c>
      <c r="CI270">
        <v>101.14389801025401</v>
      </c>
      <c r="CJ270">
        <v>101.741806030273</v>
      </c>
      <c r="CK270">
        <v>100.33528137207</v>
      </c>
      <c r="CL270" s="1">
        <v>97.909500122070298</v>
      </c>
      <c r="CM270" s="1">
        <v>96.573493957519503</v>
      </c>
      <c r="CN270" s="1">
        <v>95.343078613281193</v>
      </c>
      <c r="CO270" s="3">
        <v>78.643966674804702</v>
      </c>
      <c r="CP270" s="3">
        <v>73.968238830566406</v>
      </c>
      <c r="CQ270" s="4">
        <v>66.972183227539105</v>
      </c>
      <c r="CR270" s="4">
        <v>68.835441589355497</v>
      </c>
      <c r="CS270" s="3">
        <v>72.808082580566406</v>
      </c>
      <c r="CT270" s="4">
        <v>69.890098571777301</v>
      </c>
      <c r="CU270" s="3">
        <v>71.36669921875</v>
      </c>
      <c r="CV270" s="3">
        <v>74.214340209960895</v>
      </c>
      <c r="CW270" s="3">
        <v>74.284599304199205</v>
      </c>
      <c r="CX270" s="3">
        <v>76.429176330566406</v>
      </c>
      <c r="CY270" s="4">
        <v>69.186996459960895</v>
      </c>
      <c r="CZ270" s="5">
        <v>55.335540771484403</v>
      </c>
      <c r="DA270" s="6">
        <v>49.886379241943402</v>
      </c>
      <c r="DB270" s="6">
        <v>49.0426216125488</v>
      </c>
      <c r="DC270" s="6">
        <v>46.968418121337898</v>
      </c>
      <c r="DD270" s="6">
        <v>45.913742065429702</v>
      </c>
      <c r="DE270" s="6">
        <v>45.140300750732401</v>
      </c>
      <c r="DF270" s="6">
        <v>49.148078918457003</v>
      </c>
      <c r="DG270" s="5">
        <v>58.991779327392599</v>
      </c>
      <c r="DH270" s="5">
        <v>51.362922668457003</v>
      </c>
      <c r="DI270" s="6">
        <v>44.5778198242188</v>
      </c>
      <c r="DJ270" s="6">
        <v>47.214500427246101</v>
      </c>
      <c r="DK270" s="6">
        <v>46.722343444824197</v>
      </c>
      <c r="DL270" s="6">
        <v>41.730178833007798</v>
      </c>
      <c r="DM270" s="6">
        <v>41.167678833007798</v>
      </c>
      <c r="DN270">
        <v>36.597400665283203</v>
      </c>
      <c r="DO270">
        <v>38.355201721191399</v>
      </c>
      <c r="DP270">
        <v>36.948963165283203</v>
      </c>
      <c r="DQ270">
        <v>31.429458618164102</v>
      </c>
      <c r="DR270">
        <v>34.452857971191399</v>
      </c>
      <c r="DS270">
        <v>31.464599609375</v>
      </c>
      <c r="DT270">
        <v>30.374797821044901</v>
      </c>
      <c r="DU270">
        <v>31.499780654907202</v>
      </c>
      <c r="DV270">
        <v>31.605258941650401</v>
      </c>
      <c r="DW270">
        <v>31.288822174072301</v>
      </c>
      <c r="DX270">
        <v>33.152137756347699</v>
      </c>
      <c r="DY270">
        <v>35.894256591796903</v>
      </c>
      <c r="DZ270">
        <v>34.206779479980497</v>
      </c>
      <c r="EA270">
        <v>33.257560729980497</v>
      </c>
      <c r="EB270">
        <v>34.206798553466797</v>
      </c>
      <c r="EC270">
        <v>34.030998229980497</v>
      </c>
      <c r="ED270">
        <v>33.081779479980497</v>
      </c>
      <c r="EE270">
        <v>31.323978424072301</v>
      </c>
      <c r="EF270">
        <v>35.331779479980497</v>
      </c>
      <c r="EG270">
        <v>35.437259674072301</v>
      </c>
      <c r="EH270">
        <v>32.343521118164098</v>
      </c>
      <c r="EI270">
        <v>30.374780654907202</v>
      </c>
      <c r="EJ270">
        <v>30.9021396636963</v>
      </c>
      <c r="EK270">
        <v>31.605279922485401</v>
      </c>
      <c r="EL270">
        <v>31.991939544677699</v>
      </c>
      <c r="EM270">
        <v>36.3512992858887</v>
      </c>
      <c r="EN270">
        <v>35.964595794677699</v>
      </c>
      <c r="EO270">
        <v>34.945079803466797</v>
      </c>
      <c r="EP270">
        <v>33.609138488769503</v>
      </c>
      <c r="EQ270">
        <v>36.034900665283203</v>
      </c>
      <c r="ER270">
        <v>34.663822174072301</v>
      </c>
      <c r="ES270">
        <v>32.870861053466797</v>
      </c>
      <c r="ET270">
        <v>31.8161811828613</v>
      </c>
      <c r="EU270">
        <v>32.343521118164098</v>
      </c>
      <c r="EV270">
        <v>37.089561462402301</v>
      </c>
      <c r="EW270" s="6">
        <v>40.499717712402301</v>
      </c>
      <c r="EX270">
        <v>33.292739868164098</v>
      </c>
      <c r="EY270">
        <v>36.667678833007798</v>
      </c>
      <c r="EZ270" s="6">
        <v>40.710620880127003</v>
      </c>
      <c r="FA270">
        <v>32.273216247558601</v>
      </c>
      <c r="FB270">
        <v>30.656061172485401</v>
      </c>
      <c r="FC270">
        <v>35.296596527099602</v>
      </c>
      <c r="FD270">
        <v>38.495841979980497</v>
      </c>
      <c r="FE270">
        <v>36.527099609375</v>
      </c>
      <c r="FF270">
        <v>29.355300903320298</v>
      </c>
      <c r="FG270">
        <v>29.3200988769531</v>
      </c>
      <c r="FH270">
        <v>25.699060440063501</v>
      </c>
      <c r="FI270">
        <v>27.667760848998999</v>
      </c>
      <c r="FJ270">
        <v>28.195102691650401</v>
      </c>
      <c r="FK270">
        <v>30.2341403961182</v>
      </c>
      <c r="FL270">
        <v>31.605239868164102</v>
      </c>
      <c r="FM270">
        <v>28.47633934021</v>
      </c>
      <c r="FN270">
        <v>33.995857238769503</v>
      </c>
      <c r="FO270">
        <v>36.773178100585902</v>
      </c>
      <c r="FP270" s="6">
        <v>44.085620880127003</v>
      </c>
      <c r="FQ270" s="6">
        <v>40.359077453613303</v>
      </c>
      <c r="FR270">
        <v>36.491920471191399</v>
      </c>
      <c r="FS270">
        <v>30.1287021636963</v>
      </c>
      <c r="FT270">
        <v>37.195060729980497</v>
      </c>
      <c r="FU270">
        <v>32.835700988769503</v>
      </c>
      <c r="FV270">
        <v>34.804401397705099</v>
      </c>
      <c r="FW270" s="6">
        <v>44.261421203613303</v>
      </c>
      <c r="FX270" s="6">
        <v>48.128562927246101</v>
      </c>
      <c r="FY270">
        <v>35.718498229980497</v>
      </c>
      <c r="FZ270">
        <v>37.652057647705099</v>
      </c>
      <c r="GA270" s="6">
        <v>42.855159759521499</v>
      </c>
      <c r="GB270">
        <v>34.558341979980497</v>
      </c>
      <c r="GC270" s="6">
        <v>49.499641418457003</v>
      </c>
      <c r="GD270" s="5">
        <v>59.132362365722699</v>
      </c>
      <c r="GE270" s="6">
        <v>48.198879241943402</v>
      </c>
      <c r="GF270" s="5">
        <v>56.214439392089801</v>
      </c>
      <c r="GG270" s="5">
        <v>57.761322021484403</v>
      </c>
      <c r="GH270" s="4">
        <v>61.487861633300803</v>
      </c>
      <c r="GI270" s="6">
        <v>45.773097991943402</v>
      </c>
      <c r="GJ270">
        <v>39.445041656494098</v>
      </c>
      <c r="GK270">
        <v>38.706741333007798</v>
      </c>
      <c r="GL270">
        <v>39.409900665283203</v>
      </c>
      <c r="GM270" s="6">
        <v>43.839523315429702</v>
      </c>
      <c r="GN270" s="6">
        <v>49.710578918457003</v>
      </c>
      <c r="GO270" s="6">
        <v>44.823902130127003</v>
      </c>
      <c r="GP270">
        <v>38.249721527099602</v>
      </c>
      <c r="GQ270" s="6">
        <v>44.577800750732401</v>
      </c>
      <c r="GR270" s="6">
        <v>45.210597991943402</v>
      </c>
      <c r="GS270" s="6">
        <v>42.925479888916001</v>
      </c>
      <c r="GT270" s="6">
        <v>46.687164306640597</v>
      </c>
      <c r="GU270" s="5">
        <v>50.0269775390625</v>
      </c>
      <c r="GV270" s="5">
        <v>51.081680297851598</v>
      </c>
      <c r="GW270" s="5">
        <v>51.3628959655762</v>
      </c>
      <c r="GX270" s="6">
        <v>49.112918853759801</v>
      </c>
      <c r="GY270" s="4">
        <v>65.144058227539105</v>
      </c>
      <c r="GZ270" s="4">
        <v>61.558158874511697</v>
      </c>
      <c r="HA270" s="6">
        <v>47.460601806640597</v>
      </c>
      <c r="HB270" s="6">
        <v>48.902000427246101</v>
      </c>
      <c r="HC270" s="5">
        <v>59.132404327392599</v>
      </c>
      <c r="HD270" s="5">
        <v>55.405860900878899</v>
      </c>
      <c r="HE270" s="4">
        <v>67.60498046875</v>
      </c>
      <c r="HF270" s="6">
        <v>41.2028198242188</v>
      </c>
      <c r="HG270">
        <v>39.409877777099602</v>
      </c>
      <c r="HH270" s="6">
        <v>44.683300018310497</v>
      </c>
      <c r="HI270" s="6">
        <v>47.179359436035199</v>
      </c>
      <c r="HJ270" s="6">
        <v>48.023078918457003</v>
      </c>
      <c r="HK270" s="5">
        <v>55.405841827392599</v>
      </c>
      <c r="HL270">
        <v>28.560497283935501</v>
      </c>
      <c r="HM270">
        <v>28.560497283935501</v>
      </c>
      <c r="HN270">
        <v>28.560497283935501</v>
      </c>
      <c r="HO270">
        <v>28.560497283935501</v>
      </c>
      <c r="HP270" s="4">
        <v>69.714363098144503</v>
      </c>
      <c r="HQ270" s="6">
        <v>46.4059448242188</v>
      </c>
      <c r="HR270" s="5">
        <v>51.2926025390625</v>
      </c>
      <c r="HS270" s="5">
        <v>59.6948852539063</v>
      </c>
      <c r="HT270" s="4">
        <v>61.4175415039063</v>
      </c>
      <c r="HU270" s="4">
        <v>67.60498046875</v>
      </c>
      <c r="HV270" s="4">
        <v>64.300315856933594</v>
      </c>
      <c r="HW270" s="5">
        <v>58.112876892089801</v>
      </c>
      <c r="HX270" s="5">
        <v>57.093360900878899</v>
      </c>
      <c r="HY270" s="5">
        <v>57.374595642089801</v>
      </c>
      <c r="HZ270" s="6">
        <v>48.831680297851598</v>
      </c>
      <c r="IA270" s="6">
        <v>48.234016418457003</v>
      </c>
      <c r="IB270" s="6">
        <v>43.312179565429702</v>
      </c>
      <c r="IC270" s="6">
        <v>46.4410591125488</v>
      </c>
      <c r="ID270" s="5">
        <v>50.132438659667997</v>
      </c>
      <c r="IE270" s="5">
        <v>50.800399780273402</v>
      </c>
      <c r="IF270" s="5">
        <v>51.6793022155762</v>
      </c>
      <c r="IG270">
        <v>38.530963897705099</v>
      </c>
      <c r="IH270" s="6">
        <v>42.152061462402301</v>
      </c>
      <c r="II270">
        <v>32.5896186828613</v>
      </c>
      <c r="IJ270">
        <v>31.5349216461182</v>
      </c>
      <c r="IK270">
        <v>32.484138488769503</v>
      </c>
      <c r="IL270">
        <v>29.741979598998999</v>
      </c>
      <c r="IM270">
        <v>28.406040191650401</v>
      </c>
      <c r="IN270">
        <v>31.0075798034668</v>
      </c>
      <c r="IO270">
        <v>28.406040191650401</v>
      </c>
      <c r="IP270">
        <v>30.234157562255898</v>
      </c>
      <c r="IQ270">
        <v>26.683399200439499</v>
      </c>
      <c r="IR270">
        <v>27.316242218017599</v>
      </c>
      <c r="IS270">
        <v>29.425561904907202</v>
      </c>
      <c r="IT270">
        <v>27.948999404907202</v>
      </c>
      <c r="IU270">
        <v>29.3200798034668</v>
      </c>
      <c r="IV270">
        <v>27.0701198577881</v>
      </c>
      <c r="IW270">
        <v>28.300601959228501</v>
      </c>
      <c r="IX270">
        <v>25.206859588623001</v>
      </c>
      <c r="IY270">
        <v>25.628719329833999</v>
      </c>
      <c r="IZ270">
        <v>28.335739135742202</v>
      </c>
      <c r="JA270">
        <v>28.6521606445313</v>
      </c>
      <c r="JB270">
        <v>26.2264003753662</v>
      </c>
      <c r="JC270">
        <v>27.8787021636963</v>
      </c>
      <c r="JD270">
        <v>24.503719329833999</v>
      </c>
      <c r="JE270">
        <v>26.085758209228501</v>
      </c>
      <c r="JF270">
        <v>26.718578338623001</v>
      </c>
      <c r="JG270">
        <v>25.241977691650401</v>
      </c>
      <c r="JH270">
        <v>25.101381301879901</v>
      </c>
      <c r="JI270">
        <v>25.699060440063501</v>
      </c>
      <c r="JJ270">
        <v>26.542781829833999</v>
      </c>
      <c r="JK270">
        <v>25.593580245971701</v>
      </c>
      <c r="JL270">
        <v>25.136558532714801</v>
      </c>
      <c r="JM270">
        <v>23.202960968017599</v>
      </c>
      <c r="JN270">
        <v>24.784980773925799</v>
      </c>
      <c r="JO270" s="4">
        <v>63.034721374511697</v>
      </c>
      <c r="JP270">
        <v>25.2771606445313</v>
      </c>
      <c r="JQ270">
        <v>23.062320709228501</v>
      </c>
      <c r="JR270">
        <v>20.355319976806602</v>
      </c>
      <c r="JS270">
        <v>22.324060440063501</v>
      </c>
      <c r="JT270">
        <v>23.906078338623001</v>
      </c>
      <c r="JU270">
        <v>24.679519653320298</v>
      </c>
      <c r="JV270">
        <v>23.3084201812744</v>
      </c>
      <c r="JW270">
        <v>26.1209011077881</v>
      </c>
      <c r="JX270">
        <v>25.593580245971701</v>
      </c>
      <c r="JY270">
        <v>24.749820709228501</v>
      </c>
      <c r="JZ270">
        <v>23.800601959228501</v>
      </c>
      <c r="KA270">
        <v>23.8006191253662</v>
      </c>
      <c r="KB270">
        <v>26.8943386077881</v>
      </c>
      <c r="KC270">
        <v>26.5076389312744</v>
      </c>
      <c r="KD270">
        <v>28.792779922485401</v>
      </c>
      <c r="KE270">
        <v>30.4450798034668</v>
      </c>
      <c r="KF270">
        <v>28.8630981445313</v>
      </c>
      <c r="KG270">
        <v>31.113061904907202</v>
      </c>
      <c r="KH270">
        <v>30.093540191650401</v>
      </c>
      <c r="KI270">
        <v>31.851322174072301</v>
      </c>
      <c r="KJ270">
        <v>31.8161811828613</v>
      </c>
      <c r="KK270">
        <v>32.870841979980497</v>
      </c>
      <c r="KL270">
        <v>35.542716979980497</v>
      </c>
      <c r="KM270">
        <v>37.089576721191399</v>
      </c>
      <c r="KN270">
        <v>38.179401397705099</v>
      </c>
      <c r="KO270">
        <v>34.382575988769503</v>
      </c>
      <c r="KP270">
        <v>37.862998962402301</v>
      </c>
      <c r="KQ270">
        <v>35.894279479980497</v>
      </c>
      <c r="KR270" s="6">
        <v>40.851280212402301</v>
      </c>
      <c r="KS270" s="6">
        <v>41.554378509521499</v>
      </c>
      <c r="KT270" s="6">
        <v>46.265323638916001</v>
      </c>
      <c r="KU270" s="5">
        <v>57.796478271484403</v>
      </c>
      <c r="KV270" s="5">
        <v>56.7769584655762</v>
      </c>
      <c r="KW270" s="5">
        <v>58.9566040039063</v>
      </c>
      <c r="KX270" s="5">
        <v>57.4800415039063</v>
      </c>
      <c r="KY270" s="4">
        <v>63.6323432922363</v>
      </c>
      <c r="KZ270" s="4">
        <v>65.144096374511705</v>
      </c>
      <c r="LA270" s="4">
        <v>64.687034606933594</v>
      </c>
      <c r="LB270" s="4">
        <v>68.343299865722699</v>
      </c>
      <c r="LC270" s="3">
        <v>73.159637451171903</v>
      </c>
      <c r="LD270" s="2">
        <v>83.179100036621094</v>
      </c>
      <c r="LE270" s="2">
        <v>86.624374389648395</v>
      </c>
      <c r="LF270" s="2">
        <v>87.714248657226605</v>
      </c>
      <c r="LG270" s="2">
        <v>88.347023010253906</v>
      </c>
      <c r="LH270" s="2">
        <v>89.647804260253906</v>
      </c>
      <c r="LI270" s="2">
        <v>88.452499389648395</v>
      </c>
      <c r="LJ270" s="1">
        <v>96.995399475097699</v>
      </c>
      <c r="LK270" s="1">
        <v>99.350860595703097</v>
      </c>
      <c r="LL270">
        <v>108.702194213867</v>
      </c>
      <c r="LM270">
        <v>108.702194213867</v>
      </c>
      <c r="LN270">
        <v>111.198402404785</v>
      </c>
      <c r="LO270">
        <v>113.167198181152</v>
      </c>
      <c r="LP270">
        <v>115.030601501465</v>
      </c>
      <c r="LQ270">
        <v>108.70240783691401</v>
      </c>
      <c r="LR270">
        <v>111.51479339599599</v>
      </c>
      <c r="LS270">
        <v>116.612594604492</v>
      </c>
      <c r="LT270">
        <v>123.221801757812</v>
      </c>
      <c r="LU270">
        <v>130.00679016113301</v>
      </c>
      <c r="LV270">
        <v>132.04600524902301</v>
      </c>
      <c r="LW270">
        <v>124.90920257568401</v>
      </c>
      <c r="LX270">
        <v>121.077194213867</v>
      </c>
      <c r="LY270">
        <v>123.08119964599599</v>
      </c>
      <c r="LZ270">
        <v>125.753005981445</v>
      </c>
      <c r="MA270">
        <v>118.22940826416</v>
      </c>
      <c r="MB270">
        <v>117.03440093994099</v>
      </c>
      <c r="MC270">
        <v>115.10080718994099</v>
      </c>
      <c r="MD270">
        <v>119.17879486084</v>
      </c>
      <c r="ME270">
        <v>120.37419128418</v>
      </c>
      <c r="MF270">
        <v>123.502792358398</v>
      </c>
      <c r="MG270">
        <v>120.72560119628901</v>
      </c>
      <c r="MH270">
        <v>128.38980102539099</v>
      </c>
      <c r="MI270">
        <v>129.19821166992199</v>
      </c>
      <c r="MJ270">
        <v>131.80000305175801</v>
      </c>
      <c r="MK270">
        <v>129.338790893555</v>
      </c>
      <c r="ML270">
        <v>128.03819274902301</v>
      </c>
      <c r="MM270">
        <v>135.03440856933599</v>
      </c>
      <c r="MN270">
        <v>133.62779235839801</v>
      </c>
      <c r="MO270">
        <v>136.51078796386699</v>
      </c>
      <c r="MP270">
        <v>135.45620727539099</v>
      </c>
      <c r="MQ270">
        <v>141.43258666992199</v>
      </c>
      <c r="MR270">
        <v>137.38980102539099</v>
      </c>
      <c r="MS270">
        <v>136.19439697265599</v>
      </c>
      <c r="MT270">
        <v>136.54580688476599</v>
      </c>
      <c r="MU270">
        <v>140.65899658203099</v>
      </c>
      <c r="MV270">
        <v>143.01460266113301</v>
      </c>
      <c r="MW270">
        <v>140.41319274902301</v>
      </c>
      <c r="MX270">
        <v>142.38160705566401</v>
      </c>
      <c r="MY270">
        <v>139.81559753418</v>
      </c>
      <c r="MZ270">
        <v>136.44039916992199</v>
      </c>
      <c r="NA270">
        <v>137.60079956054699</v>
      </c>
      <c r="NB270">
        <v>138.72540283203099</v>
      </c>
      <c r="NC270">
        <v>131.13180541992199</v>
      </c>
    </row>
    <row r="271" spans="1:367" ht="13.5" x14ac:dyDescent="0.15">
      <c r="A271" s="9"/>
      <c r="B271" t="s">
        <v>635</v>
      </c>
      <c r="C271">
        <v>167.94039916992199</v>
      </c>
      <c r="D271">
        <v>168.18620300293</v>
      </c>
      <c r="E271">
        <v>170.36619567871099</v>
      </c>
      <c r="F271">
        <v>170.57699584960901</v>
      </c>
      <c r="G271">
        <v>166.00660705566401</v>
      </c>
      <c r="H271">
        <v>167.97560119628901</v>
      </c>
      <c r="I271">
        <v>164.95181274414099</v>
      </c>
      <c r="J271">
        <v>163.65119934082</v>
      </c>
      <c r="K271">
        <v>168.15119934082</v>
      </c>
      <c r="L271">
        <v>166.78039550781199</v>
      </c>
      <c r="M271">
        <v>163.05380249023401</v>
      </c>
      <c r="N271">
        <v>159.6083984375</v>
      </c>
      <c r="O271">
        <v>160.697998046875</v>
      </c>
      <c r="P271">
        <v>161.08500671386699</v>
      </c>
      <c r="Q271">
        <v>159.64340209960901</v>
      </c>
      <c r="R271">
        <v>163.93240356445301</v>
      </c>
      <c r="S271">
        <v>157.25280761718699</v>
      </c>
      <c r="T271">
        <v>157.53379821777301</v>
      </c>
      <c r="U271">
        <v>159.115798950195</v>
      </c>
      <c r="V271">
        <v>156.09259033203099</v>
      </c>
      <c r="W271">
        <v>158.41299438476599</v>
      </c>
      <c r="X271">
        <v>164.52999877929699</v>
      </c>
      <c r="Y271">
        <v>165.54959106445301</v>
      </c>
      <c r="Z271">
        <v>163.264404296875</v>
      </c>
      <c r="AA271">
        <v>161.11979675293</v>
      </c>
      <c r="AB271">
        <v>159.11599731445301</v>
      </c>
      <c r="AC271">
        <v>159.25660705566401</v>
      </c>
      <c r="AD271">
        <v>153.87780761718699</v>
      </c>
      <c r="AE271">
        <v>149.764404296875</v>
      </c>
      <c r="AF271">
        <v>154.22940063476599</v>
      </c>
      <c r="AG271">
        <v>151.55740356445301</v>
      </c>
      <c r="AH271">
        <v>150.53799438476599</v>
      </c>
      <c r="AI271">
        <v>145.93258666992199</v>
      </c>
      <c r="AJ271">
        <v>146.98721313476599</v>
      </c>
      <c r="AK271">
        <v>148.21798706054699</v>
      </c>
      <c r="AL271">
        <v>148.81558227539099</v>
      </c>
      <c r="AM271">
        <v>143.92860412597699</v>
      </c>
      <c r="AN271">
        <v>143.92860412597699</v>
      </c>
      <c r="AO271">
        <v>136.89759826660199</v>
      </c>
      <c r="AP271">
        <v>130.81559753418</v>
      </c>
      <c r="AQ271">
        <v>125.71800231933599</v>
      </c>
      <c r="AR271">
        <v>126.1748046875</v>
      </c>
      <c r="AS271">
        <v>128.98739624023401</v>
      </c>
      <c r="AT271">
        <v>124.733604431152</v>
      </c>
      <c r="AU271">
        <v>127.93259429931599</v>
      </c>
      <c r="AV271">
        <v>129.90159606933599</v>
      </c>
      <c r="AW271">
        <v>135.03399658203099</v>
      </c>
      <c r="AX271">
        <v>137.91700744628901</v>
      </c>
      <c r="AY271">
        <v>141.995193481445</v>
      </c>
      <c r="AZ271">
        <v>140.69400024414099</v>
      </c>
      <c r="BA271">
        <v>143.33100891113301</v>
      </c>
      <c r="BB271">
        <v>142.59280395507801</v>
      </c>
      <c r="BC271">
        <v>142.7333984375</v>
      </c>
      <c r="BD271">
        <v>139.32321166992199</v>
      </c>
      <c r="BE271">
        <v>139.88580322265599</v>
      </c>
      <c r="BF271">
        <v>146.81138610839801</v>
      </c>
      <c r="BG271">
        <v>142.27621459960901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114.74920654296901</v>
      </c>
      <c r="CC271">
        <v>115.135787963867</v>
      </c>
      <c r="CD271">
        <v>111.44459533691401</v>
      </c>
      <c r="CE271">
        <v>110.847007751465</v>
      </c>
      <c r="CF271">
        <v>109.79200744628901</v>
      </c>
      <c r="CG271">
        <v>110.987594604492</v>
      </c>
      <c r="CH271">
        <v>107.050003051758</v>
      </c>
      <c r="CI271">
        <v>104.132202148437</v>
      </c>
      <c r="CJ271" s="1">
        <v>99.772880554199205</v>
      </c>
      <c r="CK271">
        <v>101.77659606933599</v>
      </c>
      <c r="CL271">
        <v>100.686798095703</v>
      </c>
      <c r="CM271" s="1">
        <v>98.577415466308594</v>
      </c>
      <c r="CN271" s="1">
        <v>96.362594604492202</v>
      </c>
      <c r="CO271" s="2">
        <v>81.808029174804702</v>
      </c>
      <c r="CP271" s="3">
        <v>73.476036071777301</v>
      </c>
      <c r="CQ271" s="4">
        <v>67.745620727539105</v>
      </c>
      <c r="CR271" s="4">
        <v>68.94091796875</v>
      </c>
      <c r="CS271" s="3">
        <v>72.597122192382798</v>
      </c>
      <c r="CT271" s="3">
        <v>71.050254821777301</v>
      </c>
      <c r="CU271" s="3">
        <v>73.616653442382798</v>
      </c>
      <c r="CV271" s="3">
        <v>73.722145080566406</v>
      </c>
      <c r="CW271" s="3">
        <v>75.515098571777301</v>
      </c>
      <c r="CX271" s="3">
        <v>74.214340209960895</v>
      </c>
      <c r="CY271" s="4">
        <v>67.218276977539105</v>
      </c>
      <c r="CZ271" s="5">
        <v>55.405860900878899</v>
      </c>
      <c r="DA271" s="5">
        <v>51.2925834655762</v>
      </c>
      <c r="DB271" s="6">
        <v>47.847316741943402</v>
      </c>
      <c r="DC271" s="6">
        <v>45.210597991943402</v>
      </c>
      <c r="DD271" s="6">
        <v>47.847316741943402</v>
      </c>
      <c r="DE271" s="6">
        <v>44.366863250732401</v>
      </c>
      <c r="DF271" s="6">
        <v>47.566062927246101</v>
      </c>
      <c r="DG271" s="5">
        <v>58.956596374511697</v>
      </c>
      <c r="DH271" s="5">
        <v>50.097297668457003</v>
      </c>
      <c r="DI271" s="6">
        <v>45.316078186035199</v>
      </c>
      <c r="DJ271" s="6">
        <v>44.894199371337898</v>
      </c>
      <c r="DK271" s="6">
        <v>46.300441741943402</v>
      </c>
      <c r="DL271" s="6">
        <v>40.359077453613303</v>
      </c>
      <c r="DM271" s="6">
        <v>41.554401397705099</v>
      </c>
      <c r="DN271">
        <v>37.195041656494098</v>
      </c>
      <c r="DO271">
        <v>38.636440277099602</v>
      </c>
      <c r="DP271">
        <v>35.120819091796903</v>
      </c>
      <c r="DQ271">
        <v>30.761499404907202</v>
      </c>
      <c r="DR271">
        <v>32.906021118164098</v>
      </c>
      <c r="DS271">
        <v>31.042739868164102</v>
      </c>
      <c r="DT271">
        <v>29.77712059021</v>
      </c>
      <c r="DU271">
        <v>30.304458618164102</v>
      </c>
      <c r="DV271">
        <v>30.585739135742202</v>
      </c>
      <c r="DW271">
        <v>30.9021396636963</v>
      </c>
      <c r="DX271">
        <v>32.906017303466797</v>
      </c>
      <c r="DY271">
        <v>34.312259674072301</v>
      </c>
      <c r="DZ271">
        <v>30.796680450439499</v>
      </c>
      <c r="EA271">
        <v>32.624759674072301</v>
      </c>
      <c r="EB271">
        <v>33.327903747558601</v>
      </c>
      <c r="EC271">
        <v>33.784919738769503</v>
      </c>
      <c r="ED271">
        <v>33.1169624328613</v>
      </c>
      <c r="EE271">
        <v>31.7107028961182</v>
      </c>
      <c r="EF271">
        <v>34.488037109375</v>
      </c>
      <c r="EG271">
        <v>31.7458610534668</v>
      </c>
      <c r="EH271">
        <v>33.5387992858887</v>
      </c>
      <c r="EI271">
        <v>29.741979598998999</v>
      </c>
      <c r="EJ271">
        <v>30.8318386077881</v>
      </c>
      <c r="EK271">
        <v>30.726318359375</v>
      </c>
      <c r="EL271">
        <v>32.870857238769503</v>
      </c>
      <c r="EM271">
        <v>34.874740600585902</v>
      </c>
      <c r="EN271">
        <v>34.804443359375</v>
      </c>
      <c r="EO271">
        <v>35.085700988769503</v>
      </c>
      <c r="EP271">
        <v>33.046642303466797</v>
      </c>
      <c r="EQ271">
        <v>34.452880859375</v>
      </c>
      <c r="ER271">
        <v>33.187263488769503</v>
      </c>
      <c r="ES271">
        <v>32.273216247558601</v>
      </c>
      <c r="ET271">
        <v>32.484119415283203</v>
      </c>
      <c r="EU271">
        <v>33.081779479980497</v>
      </c>
      <c r="EV271">
        <v>36.843482971191399</v>
      </c>
      <c r="EW271" s="6">
        <v>42.644218444824197</v>
      </c>
      <c r="EX271">
        <v>33.820060729980497</v>
      </c>
      <c r="EY271">
        <v>36.878620147705099</v>
      </c>
      <c r="EZ271">
        <v>38.460662841796903</v>
      </c>
      <c r="FA271">
        <v>31.46462059021</v>
      </c>
      <c r="FB271">
        <v>31.499780654907202</v>
      </c>
      <c r="FC271">
        <v>37.054420471191399</v>
      </c>
      <c r="FD271">
        <v>36.597377777099602</v>
      </c>
      <c r="FE271">
        <v>35.577880859375</v>
      </c>
      <c r="FF271">
        <v>28.968561172485401</v>
      </c>
      <c r="FG271">
        <v>29.355239868164102</v>
      </c>
      <c r="FH271">
        <v>24.714679718017599</v>
      </c>
      <c r="FI271">
        <v>26.472457885742202</v>
      </c>
      <c r="FJ271">
        <v>28.1951198577881</v>
      </c>
      <c r="FK271">
        <v>30.55055809021</v>
      </c>
      <c r="FL271">
        <v>31.605239868164102</v>
      </c>
      <c r="FM271">
        <v>28.1951198577881</v>
      </c>
      <c r="FN271">
        <v>35.015357971191399</v>
      </c>
      <c r="FO271">
        <v>36.105220794677699</v>
      </c>
      <c r="FP271" s="6">
        <v>44.120758056640597</v>
      </c>
      <c r="FQ271" s="6">
        <v>40.886421203613303</v>
      </c>
      <c r="FR271">
        <v>34.945079803466797</v>
      </c>
      <c r="FS271">
        <v>30.0583801269531</v>
      </c>
      <c r="FT271">
        <v>36.175540924072301</v>
      </c>
      <c r="FU271">
        <v>33.468498229980497</v>
      </c>
      <c r="FV271">
        <v>34.804401397705099</v>
      </c>
      <c r="FW271" s="6">
        <v>43.347343444824197</v>
      </c>
      <c r="FX271" s="6">
        <v>48.198879241943402</v>
      </c>
      <c r="FY271">
        <v>35.788822174072301</v>
      </c>
      <c r="FZ271">
        <v>36.597381591796903</v>
      </c>
      <c r="GA271" s="6">
        <v>42.292701721191399</v>
      </c>
      <c r="GB271">
        <v>34.206779479980497</v>
      </c>
      <c r="GC271" s="6">
        <v>48.796520233154297</v>
      </c>
      <c r="GD271" s="5">
        <v>56.812122344970703</v>
      </c>
      <c r="GE271" s="6">
        <v>47.706680297851598</v>
      </c>
      <c r="GF271" s="5">
        <v>54.245697021484403</v>
      </c>
      <c r="GG271" s="5">
        <v>54.8785209655762</v>
      </c>
      <c r="GH271" s="5">
        <v>59.7651977539063</v>
      </c>
      <c r="GI271" s="6">
        <v>44.753578186035199</v>
      </c>
      <c r="GJ271">
        <v>39.515338897705099</v>
      </c>
      <c r="GK271">
        <v>37.335678100585902</v>
      </c>
      <c r="GL271">
        <v>39.480201721191399</v>
      </c>
      <c r="GM271" s="6">
        <v>43.734058380127003</v>
      </c>
      <c r="GN271" s="5">
        <v>50.448860168457003</v>
      </c>
      <c r="GO271" s="6">
        <v>43.241878509521499</v>
      </c>
      <c r="GP271">
        <v>38.671600341796903</v>
      </c>
      <c r="GQ271" s="6">
        <v>43.6286010742188</v>
      </c>
      <c r="GR271" s="6">
        <v>45.913738250732401</v>
      </c>
      <c r="GS271" s="6">
        <v>41.5543823242188</v>
      </c>
      <c r="GT271" s="6">
        <v>44.859058380127003</v>
      </c>
      <c r="GU271" s="5">
        <v>50.765281677246101</v>
      </c>
      <c r="GV271" s="5">
        <v>51.433238983154297</v>
      </c>
      <c r="GW271" s="5">
        <v>51.222297668457003</v>
      </c>
      <c r="GX271" s="6">
        <v>46.476219177246101</v>
      </c>
      <c r="GY271" s="4">
        <v>67.112838745117202</v>
      </c>
      <c r="GZ271" s="4">
        <v>62.647998809814503</v>
      </c>
      <c r="HA271" s="6">
        <v>47.249660491943402</v>
      </c>
      <c r="HB271" s="5">
        <v>50.3785400390625</v>
      </c>
      <c r="HC271" s="4">
        <v>60.714424133300803</v>
      </c>
      <c r="HD271" s="5">
        <v>53.296501159667997</v>
      </c>
      <c r="HE271" s="4">
        <v>66.058097839355497</v>
      </c>
      <c r="HF271" s="6">
        <v>42.152042388916001</v>
      </c>
      <c r="HG271" s="6">
        <v>40.816123962402301</v>
      </c>
      <c r="HH271" s="6">
        <v>42.960639953613303</v>
      </c>
      <c r="HI271" s="6">
        <v>46.054359436035199</v>
      </c>
      <c r="HJ271" s="6">
        <v>48.480140686035199</v>
      </c>
      <c r="HK271" s="5">
        <v>53.4019775390625</v>
      </c>
      <c r="HL271">
        <v>28.560497283935501</v>
      </c>
      <c r="HM271">
        <v>28.560497283935501</v>
      </c>
      <c r="HN271">
        <v>28.560497283935501</v>
      </c>
      <c r="HO271">
        <v>28.560497283935501</v>
      </c>
      <c r="HP271" s="4">
        <v>67.675300598144503</v>
      </c>
      <c r="HQ271" s="6">
        <v>45.702781677246101</v>
      </c>
      <c r="HR271" s="6">
        <v>49.323860168457003</v>
      </c>
      <c r="HS271" s="4">
        <v>60.222240447997997</v>
      </c>
      <c r="HT271" s="4">
        <v>61.874561309814503</v>
      </c>
      <c r="HU271" s="4">
        <v>66.90185546875</v>
      </c>
      <c r="HV271" s="4">
        <v>63.210479736328097</v>
      </c>
      <c r="HW271" s="5">
        <v>58.851158142089801</v>
      </c>
      <c r="HX271" s="5">
        <v>56.284717559814503</v>
      </c>
      <c r="HY271" s="5">
        <v>58.007423400878899</v>
      </c>
      <c r="HZ271" s="6">
        <v>48.409797668457003</v>
      </c>
      <c r="IA271" s="6">
        <v>47.460624694824197</v>
      </c>
      <c r="IB271" s="6">
        <v>44.050479888916001</v>
      </c>
      <c r="IC271" s="6">
        <v>46.652023315429702</v>
      </c>
      <c r="ID271" s="6">
        <v>49.569957733154297</v>
      </c>
      <c r="IE271" s="5">
        <v>50.589462280273402</v>
      </c>
      <c r="IF271" s="5">
        <v>51.257438659667997</v>
      </c>
      <c r="IG271">
        <v>39.550479888916001</v>
      </c>
      <c r="IH271" s="6">
        <v>40.710659027099602</v>
      </c>
      <c r="II271">
        <v>31.956781387329102</v>
      </c>
      <c r="IJ271">
        <v>31.7810173034668</v>
      </c>
      <c r="IK271">
        <v>31.6404209136963</v>
      </c>
      <c r="IL271">
        <v>28.124780654907202</v>
      </c>
      <c r="IM271">
        <v>28.441198348998999</v>
      </c>
      <c r="IN271">
        <v>30.269281387329102</v>
      </c>
      <c r="IO271">
        <v>27.6326198577881</v>
      </c>
      <c r="IP271">
        <v>31.6403999328613</v>
      </c>
      <c r="IQ271">
        <v>26.472478866577099</v>
      </c>
      <c r="IR271">
        <v>27.562320709228501</v>
      </c>
      <c r="IS271">
        <v>29.074020385742202</v>
      </c>
      <c r="IT271">
        <v>27.8083801269531</v>
      </c>
      <c r="IU271">
        <v>28.1951198577881</v>
      </c>
      <c r="IV271">
        <v>28.3005981445313</v>
      </c>
      <c r="IW271">
        <v>29.42555809021</v>
      </c>
      <c r="IX271">
        <v>25.5584201812744</v>
      </c>
      <c r="IY271">
        <v>25.136522293090799</v>
      </c>
      <c r="IZ271">
        <v>25.980279922485401</v>
      </c>
      <c r="JA271">
        <v>28.757602691650401</v>
      </c>
      <c r="JB271">
        <v>26.1209201812744</v>
      </c>
      <c r="JC271">
        <v>29.1794624328613</v>
      </c>
      <c r="JD271">
        <v>24.679521560668899</v>
      </c>
      <c r="JE271">
        <v>23.941240310668899</v>
      </c>
      <c r="JF271">
        <v>26.648260116577099</v>
      </c>
      <c r="JG271">
        <v>25.417779922485401</v>
      </c>
      <c r="JH271">
        <v>24.995899200439499</v>
      </c>
      <c r="JI271">
        <v>25.136520385742202</v>
      </c>
      <c r="JJ271">
        <v>25.909978866577099</v>
      </c>
      <c r="JK271">
        <v>26.7537021636963</v>
      </c>
      <c r="JL271">
        <v>24.784959793090799</v>
      </c>
      <c r="JM271">
        <v>22.253759384155298</v>
      </c>
      <c r="JN271">
        <v>23.589679718017599</v>
      </c>
      <c r="JO271" s="5">
        <v>59.800342559814503</v>
      </c>
      <c r="JP271">
        <v>24.081840515136701</v>
      </c>
      <c r="JQ271">
        <v>24.011541366577099</v>
      </c>
      <c r="JR271">
        <v>19.722499847412099</v>
      </c>
      <c r="JS271">
        <v>21.585779190063501</v>
      </c>
      <c r="JT271">
        <v>22.5701580047607</v>
      </c>
      <c r="JU271">
        <v>23.835781097412099</v>
      </c>
      <c r="JV271">
        <v>24.046699523925799</v>
      </c>
      <c r="JW271">
        <v>25.206859588623001</v>
      </c>
      <c r="JX271">
        <v>24.960741043090799</v>
      </c>
      <c r="JY271">
        <v>25.523241043090799</v>
      </c>
      <c r="JZ271">
        <v>24.398281097412099</v>
      </c>
      <c r="KA271">
        <v>22.9568977355957</v>
      </c>
      <c r="KB271">
        <v>25.488080978393601</v>
      </c>
      <c r="KC271">
        <v>27.456842422485401</v>
      </c>
      <c r="KD271">
        <v>27.386541366577099</v>
      </c>
      <c r="KE271">
        <v>28.5466613769531</v>
      </c>
      <c r="KF271">
        <v>28.124780654907202</v>
      </c>
      <c r="KG271">
        <v>29.3903999328613</v>
      </c>
      <c r="KH271">
        <v>31.429439544677699</v>
      </c>
      <c r="KI271">
        <v>30.058399200439499</v>
      </c>
      <c r="KJ271">
        <v>31.64040184021</v>
      </c>
      <c r="KK271">
        <v>32.870880126953097</v>
      </c>
      <c r="KL271">
        <v>36.878662109375</v>
      </c>
      <c r="KM271">
        <v>35.366920471191399</v>
      </c>
      <c r="KN271">
        <v>38.495841979980497</v>
      </c>
      <c r="KO271">
        <v>32.870857238769503</v>
      </c>
      <c r="KP271">
        <v>37.792739868164098</v>
      </c>
      <c r="KQ271">
        <v>36.9137992858887</v>
      </c>
      <c r="KR271" s="6">
        <v>40.605182647705099</v>
      </c>
      <c r="KS271" s="6">
        <v>43.171577453613303</v>
      </c>
      <c r="KT271" s="6">
        <v>47.284816741943402</v>
      </c>
      <c r="KU271" s="5">
        <v>57.444896697997997</v>
      </c>
      <c r="KV271" s="5">
        <v>56.460517883300803</v>
      </c>
      <c r="KW271" s="5">
        <v>58.218315124511697</v>
      </c>
      <c r="KX271" s="4">
        <v>60.046459197997997</v>
      </c>
      <c r="KY271" s="4">
        <v>62.331581115722699</v>
      </c>
      <c r="KZ271" s="4">
        <v>66.480018615722699</v>
      </c>
      <c r="LA271" s="4">
        <v>65.319839477539105</v>
      </c>
      <c r="LB271" s="4">
        <v>68.835418701171903</v>
      </c>
      <c r="LC271" s="3">
        <v>73.581504821777301</v>
      </c>
      <c r="LD271" s="2">
        <v>82.475975036621094</v>
      </c>
      <c r="LE271" s="2">
        <v>88.241539001464801</v>
      </c>
      <c r="LF271" s="2">
        <v>88.311882019042997</v>
      </c>
      <c r="LG271" s="2">
        <v>89.014999389648395</v>
      </c>
      <c r="LH271" s="2">
        <v>88.804031372070298</v>
      </c>
      <c r="LI271" s="2">
        <v>89.436866760253906</v>
      </c>
      <c r="LJ271" s="1">
        <v>98.155540466308594</v>
      </c>
      <c r="LK271">
        <v>100.159423828125</v>
      </c>
      <c r="LL271">
        <v>109.757202148437</v>
      </c>
      <c r="LM271">
        <v>109.65159606933599</v>
      </c>
      <c r="LN271">
        <v>111.69059753418</v>
      </c>
      <c r="LO271">
        <v>115.52280426025401</v>
      </c>
      <c r="LP271">
        <v>113.34279632568401</v>
      </c>
      <c r="LQ271">
        <v>109.018600463867</v>
      </c>
      <c r="LR271">
        <v>112.499404907227</v>
      </c>
      <c r="LS271">
        <v>118.54620361328099</v>
      </c>
      <c r="LT271">
        <v>124.13600158691401</v>
      </c>
      <c r="LU271">
        <v>134.36619567871099</v>
      </c>
      <c r="LV271">
        <v>133.94461059570301</v>
      </c>
      <c r="LW271">
        <v>127.44059753418</v>
      </c>
      <c r="LX271">
        <v>123.43260192871099</v>
      </c>
      <c r="LY271">
        <v>123.925003051758</v>
      </c>
      <c r="LZ271">
        <v>124.87400054931599</v>
      </c>
      <c r="MA271">
        <v>122.834800720215</v>
      </c>
      <c r="MB271">
        <v>119.17881011962901</v>
      </c>
      <c r="MC271">
        <v>119.70639801025401</v>
      </c>
      <c r="MD271">
        <v>120.62020111084</v>
      </c>
      <c r="ME271">
        <v>123.643600463867</v>
      </c>
      <c r="MF271">
        <v>125.19040679931599</v>
      </c>
      <c r="MG271">
        <v>123.608596801758</v>
      </c>
      <c r="MH271">
        <v>130.49900817871099</v>
      </c>
      <c r="MI271">
        <v>129.40921020507801</v>
      </c>
      <c r="MJ271">
        <v>131.72940063476599</v>
      </c>
      <c r="MK271">
        <v>130.28799438476599</v>
      </c>
      <c r="ML271">
        <v>131.76480102539099</v>
      </c>
      <c r="MM271">
        <v>136.54620361328099</v>
      </c>
      <c r="MN271">
        <v>136.54580688476599</v>
      </c>
      <c r="MO271">
        <v>137.84700012207</v>
      </c>
      <c r="MP271">
        <v>136.65139770507801</v>
      </c>
      <c r="MQ271">
        <v>141.25660705566401</v>
      </c>
      <c r="MR271">
        <v>137.56539916992199</v>
      </c>
      <c r="MS271">
        <v>135.70220947265599</v>
      </c>
      <c r="MT271">
        <v>140.55380249023401</v>
      </c>
      <c r="MU271">
        <v>143.04959106445301</v>
      </c>
      <c r="MV271">
        <v>143.64761352539099</v>
      </c>
      <c r="MW271">
        <v>143.50680541992199</v>
      </c>
      <c r="MX271">
        <v>142.41720581054699</v>
      </c>
      <c r="MY271">
        <v>142.66299438476599</v>
      </c>
      <c r="MZ271">
        <v>136.75700378418</v>
      </c>
      <c r="NA271">
        <v>139.18258666992199</v>
      </c>
      <c r="NB271">
        <v>140.62399291992199</v>
      </c>
      <c r="NC271">
        <v>132.81939697265599</v>
      </c>
    </row>
    <row r="272" spans="1:367" ht="13.5" x14ac:dyDescent="0.15">
      <c r="A272" s="9"/>
      <c r="B272" t="s">
        <v>636</v>
      </c>
      <c r="C272">
        <v>169.90879821777301</v>
      </c>
      <c r="D272">
        <v>171.42039489746099</v>
      </c>
      <c r="E272">
        <v>171.84262084960901</v>
      </c>
      <c r="F272">
        <v>173.24880981445301</v>
      </c>
      <c r="G272">
        <v>170.33079528808599</v>
      </c>
      <c r="H272">
        <v>169.13560485839801</v>
      </c>
      <c r="I272">
        <v>166.56919860839801</v>
      </c>
      <c r="J272">
        <v>168.432205200195</v>
      </c>
      <c r="K272">
        <v>169.030197143555</v>
      </c>
      <c r="L272">
        <v>171.31520080566401</v>
      </c>
      <c r="M272">
        <v>163.96740722656199</v>
      </c>
      <c r="N272">
        <v>161.89340209960901</v>
      </c>
      <c r="O272">
        <v>163.721603393555</v>
      </c>
      <c r="P272">
        <v>162.49099731445301</v>
      </c>
      <c r="Q272">
        <v>163.22920227050801</v>
      </c>
      <c r="R272">
        <v>166.39360046386699</v>
      </c>
      <c r="S272">
        <v>159.64358520507801</v>
      </c>
      <c r="T272">
        <v>160.66299438476599</v>
      </c>
      <c r="U272">
        <v>161.26058959960901</v>
      </c>
      <c r="V272">
        <v>158.87020874023401</v>
      </c>
      <c r="W272">
        <v>158.16680908203099</v>
      </c>
      <c r="X272">
        <v>165.97140502929699</v>
      </c>
      <c r="Y272">
        <v>167.79959106445301</v>
      </c>
      <c r="Z272">
        <v>166.00679016113301</v>
      </c>
      <c r="AA272">
        <v>163.01860046386699</v>
      </c>
      <c r="AB272">
        <v>162.4912109375</v>
      </c>
      <c r="AC272">
        <v>161.64700317382801</v>
      </c>
      <c r="AD272">
        <v>154.89720153808599</v>
      </c>
      <c r="AE272">
        <v>151.38180541992199</v>
      </c>
      <c r="AF272">
        <v>155.881591796875</v>
      </c>
      <c r="AG272">
        <v>155.35440063476599</v>
      </c>
      <c r="AH272">
        <v>153.35018920898401</v>
      </c>
      <c r="AI272">
        <v>147.97180175781199</v>
      </c>
      <c r="AJ272">
        <v>147.5498046875</v>
      </c>
      <c r="AK272">
        <v>150.889404296875</v>
      </c>
      <c r="AL272">
        <v>151.45220947265599</v>
      </c>
      <c r="AM272">
        <v>143.36640930175801</v>
      </c>
      <c r="AN272">
        <v>148.28799438476599</v>
      </c>
      <c r="AO272">
        <v>140.06140136718699</v>
      </c>
      <c r="AP272">
        <v>134.26078796386699</v>
      </c>
      <c r="AQ272">
        <v>127.018798828125</v>
      </c>
      <c r="AR272">
        <v>128.84658813476599</v>
      </c>
      <c r="AS272">
        <v>132.186599731445</v>
      </c>
      <c r="AT272">
        <v>126.56179046630901</v>
      </c>
      <c r="AU272">
        <v>129.936599731445</v>
      </c>
      <c r="AV272">
        <v>132.85440063476599</v>
      </c>
      <c r="AW272">
        <v>138.16320800781199</v>
      </c>
      <c r="AX272">
        <v>139.63980102539099</v>
      </c>
      <c r="AY272">
        <v>144.17440795898401</v>
      </c>
      <c r="AZ272">
        <v>143.36599731445301</v>
      </c>
      <c r="BA272">
        <v>144.91279602050801</v>
      </c>
      <c r="BB272">
        <v>143.26080322265599</v>
      </c>
      <c r="BC272">
        <v>144.06918334960901</v>
      </c>
      <c r="BD272">
        <v>139.74499511718699</v>
      </c>
      <c r="BE272">
        <v>141.32719421386699</v>
      </c>
      <c r="BF272">
        <v>147.338790893555</v>
      </c>
      <c r="BG272">
        <v>143.75280761718699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114.256797790527</v>
      </c>
      <c r="CC272">
        <v>116.155410766602</v>
      </c>
      <c r="CD272">
        <v>111.725997924805</v>
      </c>
      <c r="CE272">
        <v>111.514808654785</v>
      </c>
      <c r="CF272">
        <v>110.4248046875</v>
      </c>
      <c r="CG272">
        <v>111.90159606933599</v>
      </c>
      <c r="CH272">
        <v>108.06939697265599</v>
      </c>
      <c r="CI272">
        <v>106.030395507812</v>
      </c>
      <c r="CJ272">
        <v>101.038291931152</v>
      </c>
      <c r="CK272">
        <v>101.214401245117</v>
      </c>
      <c r="CL272">
        <v>102.163192749023</v>
      </c>
      <c r="CM272" s="1">
        <v>98.753181457519503</v>
      </c>
      <c r="CN272" s="1">
        <v>97.136039733886705</v>
      </c>
      <c r="CO272" s="2">
        <v>83.706436157226605</v>
      </c>
      <c r="CP272" s="3">
        <v>74.179138183593693</v>
      </c>
      <c r="CQ272" s="4">
        <v>67.429214477539105</v>
      </c>
      <c r="CR272" s="4">
        <v>68.132316589355497</v>
      </c>
      <c r="CS272" s="3">
        <v>70.382301330566406</v>
      </c>
      <c r="CT272" s="3">
        <v>70.80419921875</v>
      </c>
      <c r="CU272" s="3">
        <v>73.440879821777301</v>
      </c>
      <c r="CV272" s="3">
        <v>72.597152709960895</v>
      </c>
      <c r="CW272" s="3">
        <v>74.601043701171903</v>
      </c>
      <c r="CX272" s="3">
        <v>75.198684692382798</v>
      </c>
      <c r="CY272" s="4">
        <v>66.937019348144503</v>
      </c>
      <c r="CZ272" s="5">
        <v>55.2652397155762</v>
      </c>
      <c r="DA272" s="6">
        <v>49.886341094970703</v>
      </c>
      <c r="DB272" s="6">
        <v>46.687156677246101</v>
      </c>
      <c r="DC272" s="6">
        <v>46.862937927246101</v>
      </c>
      <c r="DD272" s="6">
        <v>47.601238250732401</v>
      </c>
      <c r="DE272" s="6">
        <v>45.034843444824197</v>
      </c>
      <c r="DF272" s="6">
        <v>48.902000427246101</v>
      </c>
      <c r="DG272" s="5">
        <v>58.8159790039063</v>
      </c>
      <c r="DH272" s="6">
        <v>48.515300750732401</v>
      </c>
      <c r="DI272" s="6">
        <v>44.2262573242188</v>
      </c>
      <c r="DJ272" s="6">
        <v>46.687137603759801</v>
      </c>
      <c r="DK272" s="6">
        <v>45.280941009521499</v>
      </c>
      <c r="DL272" s="6">
        <v>41.870780944824197</v>
      </c>
      <c r="DM272">
        <v>39.374721527099602</v>
      </c>
      <c r="DN272">
        <v>36.702857971191399</v>
      </c>
      <c r="DO272">
        <v>36.843498229980497</v>
      </c>
      <c r="DP272">
        <v>34.101318359375</v>
      </c>
      <c r="DQ272">
        <v>30.656021118164102</v>
      </c>
      <c r="DR272">
        <v>32.870861053466797</v>
      </c>
      <c r="DS272">
        <v>31.956821441650401</v>
      </c>
      <c r="DT272">
        <v>31.6403999328613</v>
      </c>
      <c r="DU272">
        <v>29.249780654907202</v>
      </c>
      <c r="DV272">
        <v>30.3396606445313</v>
      </c>
      <c r="DW272">
        <v>31.85133934021</v>
      </c>
      <c r="DX272">
        <v>31.6404209136963</v>
      </c>
      <c r="DY272">
        <v>34.312240600585902</v>
      </c>
      <c r="DZ272">
        <v>28.616979598998999</v>
      </c>
      <c r="EA272">
        <v>32.097438812255902</v>
      </c>
      <c r="EB272">
        <v>33.468517303466797</v>
      </c>
      <c r="EC272">
        <v>34.2770805358887</v>
      </c>
      <c r="ED272">
        <v>31.921636581420898</v>
      </c>
      <c r="EE272">
        <v>32.343498229980497</v>
      </c>
      <c r="EF272">
        <v>33.327884674072301</v>
      </c>
      <c r="EG272">
        <v>32.202880859375</v>
      </c>
      <c r="EH272">
        <v>32.519298553466797</v>
      </c>
      <c r="EI272">
        <v>29.1443176269531</v>
      </c>
      <c r="EJ272">
        <v>30.5153999328613</v>
      </c>
      <c r="EK272">
        <v>29.636501312255898</v>
      </c>
      <c r="EL272">
        <v>32.343521118164098</v>
      </c>
      <c r="EM272">
        <v>34.171638488769503</v>
      </c>
      <c r="EN272">
        <v>34.136463165283203</v>
      </c>
      <c r="EO272">
        <v>36.667716979980497</v>
      </c>
      <c r="EP272">
        <v>32.273220062255902</v>
      </c>
      <c r="EQ272">
        <v>36.597396850585902</v>
      </c>
      <c r="ER272">
        <v>31.28883934021</v>
      </c>
      <c r="ES272">
        <v>31.394302368164102</v>
      </c>
      <c r="ET272">
        <v>33.714599609375</v>
      </c>
      <c r="EU272">
        <v>32.308357238769503</v>
      </c>
      <c r="EV272">
        <v>38.530998229980497</v>
      </c>
      <c r="EW272">
        <v>39.163780212402301</v>
      </c>
      <c r="EX272">
        <v>34.417701721191399</v>
      </c>
      <c r="EY272">
        <v>36.456779479980497</v>
      </c>
      <c r="EZ272">
        <v>38.284877777099602</v>
      </c>
      <c r="FA272">
        <v>31.148199081420898</v>
      </c>
      <c r="FB272">
        <v>31.0075798034668</v>
      </c>
      <c r="FC272">
        <v>35.683341979980497</v>
      </c>
      <c r="FD272">
        <v>37.019260406494098</v>
      </c>
      <c r="FE272">
        <v>35.366939544677699</v>
      </c>
      <c r="FF272">
        <v>29.706821441650401</v>
      </c>
      <c r="FG272">
        <v>30.409938812255898</v>
      </c>
      <c r="FH272">
        <v>26.5076389312744</v>
      </c>
      <c r="FI272">
        <v>27.562301635742202</v>
      </c>
      <c r="FJ272">
        <v>28.1951198577881</v>
      </c>
      <c r="FK272">
        <v>30.691219329833999</v>
      </c>
      <c r="FL272">
        <v>31.499780654907202</v>
      </c>
      <c r="FM272">
        <v>28.230279922485401</v>
      </c>
      <c r="FN272">
        <v>34.171638488769503</v>
      </c>
      <c r="FO272">
        <v>37.441139221191399</v>
      </c>
      <c r="FP272" s="6">
        <v>42.925457000732401</v>
      </c>
      <c r="FQ272" s="6">
        <v>41.308300018310497</v>
      </c>
      <c r="FR272">
        <v>34.698978424072301</v>
      </c>
      <c r="FS272">
        <v>28.898199081420898</v>
      </c>
      <c r="FT272">
        <v>36.702857971191399</v>
      </c>
      <c r="FU272">
        <v>33.925537109375</v>
      </c>
      <c r="FV272">
        <v>34.804401397705099</v>
      </c>
      <c r="FW272" s="6">
        <v>43.136402130127003</v>
      </c>
      <c r="FX272" s="6">
        <v>47.038738250732401</v>
      </c>
      <c r="FY272">
        <v>36.562240600585902</v>
      </c>
      <c r="FZ272">
        <v>35.718460083007798</v>
      </c>
      <c r="GA272" s="6">
        <v>42.398139953613303</v>
      </c>
      <c r="GB272">
        <v>33.046638488769503</v>
      </c>
      <c r="GC272" s="6">
        <v>47.319980621337898</v>
      </c>
      <c r="GD272" s="5">
        <v>55.827720642089801</v>
      </c>
      <c r="GE272" s="6">
        <v>47.425460815429702</v>
      </c>
      <c r="GF272" s="5">
        <v>53.472259521484403</v>
      </c>
      <c r="GG272" s="5">
        <v>54.210559844970703</v>
      </c>
      <c r="GH272" s="4">
        <v>60.292560577392599</v>
      </c>
      <c r="GI272" s="6">
        <v>43.944999694824197</v>
      </c>
      <c r="GJ272">
        <v>39.796581268310497</v>
      </c>
      <c r="GK272">
        <v>36.913780212402301</v>
      </c>
      <c r="GL272">
        <v>39.198940277099602</v>
      </c>
      <c r="GM272" s="6">
        <v>44.507499694824197</v>
      </c>
      <c r="GN272" s="6">
        <v>48.972297668457003</v>
      </c>
      <c r="GO272" s="6">
        <v>41.694999694824197</v>
      </c>
      <c r="GP272">
        <v>39.480178833007798</v>
      </c>
      <c r="GQ272" s="6">
        <v>44.859062194824197</v>
      </c>
      <c r="GR272" s="6">
        <v>46.230140686035199</v>
      </c>
      <c r="GS272" s="6">
        <v>40.6755180358887</v>
      </c>
      <c r="GT272" s="6">
        <v>45.843421936035199</v>
      </c>
      <c r="GU272" s="6">
        <v>49.745738983154297</v>
      </c>
      <c r="GV272" s="6">
        <v>49.780899047851598</v>
      </c>
      <c r="GW272" s="6">
        <v>49.8160591125488</v>
      </c>
      <c r="GX272" s="6">
        <v>46.722358703613303</v>
      </c>
      <c r="GY272" s="4">
        <v>64.230026245117202</v>
      </c>
      <c r="GZ272" s="4">
        <v>63.351104736328097</v>
      </c>
      <c r="HA272" s="6">
        <v>47.038719177246101</v>
      </c>
      <c r="HB272" s="6">
        <v>48.093399047851598</v>
      </c>
      <c r="HC272" s="5">
        <v>58.148021697997997</v>
      </c>
      <c r="HD272" s="5">
        <v>54.597240447997997</v>
      </c>
      <c r="HE272" s="4">
        <v>65.108901977539105</v>
      </c>
      <c r="HF272" s="6">
        <v>41.589561462402301</v>
      </c>
      <c r="HG272" s="6">
        <v>40.253623962402301</v>
      </c>
      <c r="HH272" s="6">
        <v>43.241897583007798</v>
      </c>
      <c r="HI272" s="6">
        <v>47.073879241943402</v>
      </c>
      <c r="HJ272" s="6">
        <v>46.511383056640597</v>
      </c>
      <c r="HK272">
        <v>37.6674194335938</v>
      </c>
      <c r="HL272">
        <v>28.560497283935501</v>
      </c>
      <c r="HM272">
        <v>28.560497283935501</v>
      </c>
      <c r="HN272">
        <v>28.560497283935501</v>
      </c>
      <c r="HO272">
        <v>28.560497283935501</v>
      </c>
      <c r="HP272" s="4">
        <v>65.390144348144503</v>
      </c>
      <c r="HQ272" s="6">
        <v>46.265281677246101</v>
      </c>
      <c r="HR272" s="6">
        <v>49.956661224365199</v>
      </c>
      <c r="HS272" s="5">
        <v>57.901939392089801</v>
      </c>
      <c r="HT272" s="4">
        <v>63.948760986328097</v>
      </c>
      <c r="HU272" s="4">
        <v>65.003433227539105</v>
      </c>
      <c r="HV272" s="4">
        <v>61.839397430419901</v>
      </c>
      <c r="HW272" s="5">
        <v>58.991779327392599</v>
      </c>
      <c r="HX272" s="5">
        <v>57.269142150878899</v>
      </c>
      <c r="HY272" s="5">
        <v>58.605060577392599</v>
      </c>
      <c r="HZ272" s="6">
        <v>47.530921936035199</v>
      </c>
      <c r="IA272" s="6">
        <v>47.777000427246101</v>
      </c>
      <c r="IB272" s="6">
        <v>45.5269775390625</v>
      </c>
      <c r="IC272" s="6">
        <v>45.105182647705099</v>
      </c>
      <c r="ID272" s="6">
        <v>45.773120880127003</v>
      </c>
      <c r="IE272" s="5">
        <v>50.308238983154297</v>
      </c>
      <c r="IF272" s="6">
        <v>49.851200103759801</v>
      </c>
      <c r="IG272" s="6">
        <v>40.570018768310497</v>
      </c>
      <c r="IH272" s="6">
        <v>40.0778198242188</v>
      </c>
      <c r="II272">
        <v>31.675579071044901</v>
      </c>
      <c r="IJ272">
        <v>31.148220062255898</v>
      </c>
      <c r="IK272">
        <v>31.6404209136963</v>
      </c>
      <c r="IL272">
        <v>28.9334011077881</v>
      </c>
      <c r="IM272">
        <v>28.47633934021</v>
      </c>
      <c r="IN272">
        <v>31.675561904907202</v>
      </c>
      <c r="IO272">
        <v>27.7029209136963</v>
      </c>
      <c r="IP272">
        <v>26.929479598998999</v>
      </c>
      <c r="IQ272">
        <v>27.1404418945313</v>
      </c>
      <c r="IR272">
        <v>28.65212059021</v>
      </c>
      <c r="IS272">
        <v>27.808422088623001</v>
      </c>
      <c r="IT272">
        <v>26.296680450439499</v>
      </c>
      <c r="IU272">
        <v>25.8396606445313</v>
      </c>
      <c r="IV272">
        <v>27.456842422485401</v>
      </c>
      <c r="IW272">
        <v>28.7576198577881</v>
      </c>
      <c r="IX272">
        <v>25.6638793945313</v>
      </c>
      <c r="IY272">
        <v>26.085760116577099</v>
      </c>
      <c r="IZ272">
        <v>25.242000579833999</v>
      </c>
      <c r="JA272">
        <v>27.6326198577881</v>
      </c>
      <c r="JB272">
        <v>26.472478866577099</v>
      </c>
      <c r="JC272">
        <v>29.460739135742202</v>
      </c>
      <c r="JD272">
        <v>24.4334201812744</v>
      </c>
      <c r="JE272">
        <v>26.191198348998999</v>
      </c>
      <c r="JF272">
        <v>27.281061172485401</v>
      </c>
      <c r="JG272">
        <v>24.363100051879901</v>
      </c>
      <c r="JH272">
        <v>23.378740310668899</v>
      </c>
      <c r="JI272">
        <v>22.710781097412099</v>
      </c>
      <c r="JJ272">
        <v>25.699039459228501</v>
      </c>
      <c r="JK272">
        <v>26.050579071044901</v>
      </c>
      <c r="JL272">
        <v>24.925600051879901</v>
      </c>
      <c r="JM272">
        <v>22.5701599121094</v>
      </c>
      <c r="JN272">
        <v>22.570161819458001</v>
      </c>
      <c r="JO272" s="5">
        <v>59.448802947997997</v>
      </c>
      <c r="JP272">
        <v>22.077959060668899</v>
      </c>
      <c r="JQ272">
        <v>21.9373588562012</v>
      </c>
      <c r="JR272">
        <v>20.003759384155298</v>
      </c>
      <c r="JS272">
        <v>21.6209392547607</v>
      </c>
      <c r="JT272">
        <v>21.5506401062012</v>
      </c>
      <c r="JU272">
        <v>23.062341690063501</v>
      </c>
      <c r="JV272">
        <v>22.640478134155298</v>
      </c>
      <c r="JW272">
        <v>24.117000579833999</v>
      </c>
      <c r="JX272">
        <v>23.554538726806602</v>
      </c>
      <c r="JY272">
        <v>24.644359588623001</v>
      </c>
      <c r="JZ272">
        <v>23.554500579833999</v>
      </c>
      <c r="KA272">
        <v>23.765480041503899</v>
      </c>
      <c r="KB272">
        <v>25.5584392547607</v>
      </c>
      <c r="KC272">
        <v>27.281061172485401</v>
      </c>
      <c r="KD272">
        <v>27.949041366577099</v>
      </c>
      <c r="KE272">
        <v>29.284961700439499</v>
      </c>
      <c r="KF272">
        <v>28.300579071044901</v>
      </c>
      <c r="KG272">
        <v>29.847438812255898</v>
      </c>
      <c r="KH272">
        <v>30.656021118164102</v>
      </c>
      <c r="KI272">
        <v>29.21462059021</v>
      </c>
      <c r="KJ272">
        <v>31.28883934021</v>
      </c>
      <c r="KK272">
        <v>32.343521118164098</v>
      </c>
      <c r="KL272">
        <v>36.738037109375</v>
      </c>
      <c r="KM272">
        <v>36.456764221191399</v>
      </c>
      <c r="KN272">
        <v>38.917682647705099</v>
      </c>
      <c r="KO272">
        <v>32.695079803466797</v>
      </c>
      <c r="KP272">
        <v>37.546600341796903</v>
      </c>
      <c r="KQ272">
        <v>36.034900665283203</v>
      </c>
      <c r="KR272" s="6">
        <v>40.534858703613303</v>
      </c>
      <c r="KS272" s="6">
        <v>42.116859436035199</v>
      </c>
      <c r="KT272" s="6">
        <v>46.827781677246101</v>
      </c>
      <c r="KU272" s="5">
        <v>58.218341827392599</v>
      </c>
      <c r="KV272" s="5">
        <v>57.480060577392599</v>
      </c>
      <c r="KW272" s="5">
        <v>59.870677947997997</v>
      </c>
      <c r="KX272" s="4">
        <v>60.187084197997997</v>
      </c>
      <c r="KY272" s="4">
        <v>62.929241180419901</v>
      </c>
      <c r="KZ272" s="4">
        <v>66.374542236328097</v>
      </c>
      <c r="LA272" s="4">
        <v>66.479995727539105</v>
      </c>
      <c r="LB272" s="3">
        <v>70.347160339355497</v>
      </c>
      <c r="LC272" s="3">
        <v>74.073677062988295</v>
      </c>
      <c r="LD272" s="2">
        <v>82.862686157226605</v>
      </c>
      <c r="LE272" s="2">
        <v>87.2220458984375</v>
      </c>
      <c r="LF272" s="2">
        <v>88.206405639648395</v>
      </c>
      <c r="LG272" s="1">
        <v>90.350921630859403</v>
      </c>
      <c r="LH272" s="2">
        <v>87.784523010253906</v>
      </c>
      <c r="LI272" s="1">
        <v>90.667320251464801</v>
      </c>
      <c r="LJ272" s="1">
        <v>95.307929992675795</v>
      </c>
      <c r="LK272">
        <v>100.054061889648</v>
      </c>
      <c r="LL272">
        <v>109.440811157227</v>
      </c>
      <c r="LM272">
        <v>109.22979736328099</v>
      </c>
      <c r="LN272">
        <v>112.21820068359401</v>
      </c>
      <c r="LO272">
        <v>114.78440093994099</v>
      </c>
      <c r="LP272">
        <v>113.30780029296901</v>
      </c>
      <c r="LQ272">
        <v>109.405601501465</v>
      </c>
      <c r="LR272">
        <v>114.01080322265599</v>
      </c>
      <c r="LS272">
        <v>119.073402404785</v>
      </c>
      <c r="LT272">
        <v>124.38200378418</v>
      </c>
      <c r="LU272">
        <v>134.26058959960901</v>
      </c>
      <c r="LV272">
        <v>135.27999877929699</v>
      </c>
      <c r="LW272">
        <v>127.89739990234401</v>
      </c>
      <c r="LX272">
        <v>124.59260559082</v>
      </c>
      <c r="LY272">
        <v>126.06960296630901</v>
      </c>
      <c r="LZ272">
        <v>125.788208007812</v>
      </c>
      <c r="MA272">
        <v>123.116409301758</v>
      </c>
      <c r="MB272">
        <v>121.675003051758</v>
      </c>
      <c r="MC272">
        <v>120.09299468994099</v>
      </c>
      <c r="MD272">
        <v>120.30379486084</v>
      </c>
      <c r="ME272">
        <v>122.834800720215</v>
      </c>
      <c r="MF272">
        <v>125.893600463867</v>
      </c>
      <c r="MG272">
        <v>123.046188354492</v>
      </c>
      <c r="MH272">
        <v>131.41320800781199</v>
      </c>
      <c r="MI272">
        <v>129.65560913085901</v>
      </c>
      <c r="MJ272">
        <v>133.10038757324199</v>
      </c>
      <c r="MK272">
        <v>131.44821166992199</v>
      </c>
      <c r="ML272">
        <v>134.01480102539099</v>
      </c>
      <c r="MM272">
        <v>138.40921020507801</v>
      </c>
      <c r="MN272">
        <v>136.6162109375</v>
      </c>
      <c r="MO272">
        <v>140.06161499023401</v>
      </c>
      <c r="MP272">
        <v>138.69039916992199</v>
      </c>
      <c r="MQ272">
        <v>143.61219787597699</v>
      </c>
      <c r="MR272">
        <v>138.90139770507801</v>
      </c>
      <c r="MS272">
        <v>139.3583984375</v>
      </c>
      <c r="MT272">
        <v>141.95980834960901</v>
      </c>
      <c r="MU272">
        <v>143.8583984375</v>
      </c>
      <c r="MV272">
        <v>144.77218627929699</v>
      </c>
      <c r="MW272">
        <v>144.91299438476599</v>
      </c>
      <c r="MX272">
        <v>145.40539550781199</v>
      </c>
      <c r="MY272">
        <v>144.38578796386699</v>
      </c>
      <c r="MZ272">
        <v>139.07720947265599</v>
      </c>
      <c r="NA272">
        <v>139.70999145507801</v>
      </c>
      <c r="NB272">
        <v>139.70999145507801</v>
      </c>
      <c r="NC272">
        <v>134.64739990234401</v>
      </c>
    </row>
    <row r="273" spans="1:367" ht="13.5" x14ac:dyDescent="0.15">
      <c r="A273" s="9"/>
      <c r="B273" t="s">
        <v>637</v>
      </c>
      <c r="C273">
        <v>170.82321166992199</v>
      </c>
      <c r="D273">
        <v>171.49099731445301</v>
      </c>
      <c r="E273">
        <v>169.873611450195</v>
      </c>
      <c r="F273">
        <v>174.2333984375</v>
      </c>
      <c r="G273">
        <v>172.22921752929699</v>
      </c>
      <c r="H273">
        <v>169.80360412597699</v>
      </c>
      <c r="I273">
        <v>167.37780761718699</v>
      </c>
      <c r="J273">
        <v>169.31100463867199</v>
      </c>
      <c r="K273">
        <v>170.04960632324199</v>
      </c>
      <c r="L273">
        <v>170.50660705566401</v>
      </c>
      <c r="M273">
        <v>162.42080688476599</v>
      </c>
      <c r="N273">
        <v>163.61599731445301</v>
      </c>
      <c r="O273">
        <v>163.58059692382801</v>
      </c>
      <c r="P273">
        <v>160.62759399414099</v>
      </c>
      <c r="Q273">
        <v>164.705810546875</v>
      </c>
      <c r="R273">
        <v>167.20199584960901</v>
      </c>
      <c r="S273">
        <v>160.45199584960901</v>
      </c>
      <c r="T273">
        <v>160.10020446777301</v>
      </c>
      <c r="U273">
        <v>161.19020080566401</v>
      </c>
      <c r="V273">
        <v>159.95999145507801</v>
      </c>
      <c r="W273">
        <v>158.27220153808599</v>
      </c>
      <c r="X273">
        <v>165.76058959960901</v>
      </c>
      <c r="Y273">
        <v>168.74880981445301</v>
      </c>
      <c r="Z273">
        <v>167.16700744628901</v>
      </c>
      <c r="AA273">
        <v>164.63580322265599</v>
      </c>
      <c r="AB273">
        <v>162.73699951171901</v>
      </c>
      <c r="AC273">
        <v>163.19419860839801</v>
      </c>
      <c r="AD273">
        <v>158.131591796875</v>
      </c>
      <c r="AE273">
        <v>152.64739990234401</v>
      </c>
      <c r="AF273">
        <v>153.94779968261699</v>
      </c>
      <c r="AG273">
        <v>155.49540710449199</v>
      </c>
      <c r="AH273">
        <v>154.68620300293</v>
      </c>
      <c r="AI273">
        <v>148.95600891113301</v>
      </c>
      <c r="AJ273">
        <v>148.39360046386699</v>
      </c>
      <c r="AK273">
        <v>148.46359252929699</v>
      </c>
      <c r="AL273">
        <v>151.628005981445</v>
      </c>
      <c r="AM273">
        <v>145.43998718261699</v>
      </c>
      <c r="AN273">
        <v>146.70600891113301</v>
      </c>
      <c r="AO273">
        <v>139.00680541992199</v>
      </c>
      <c r="AP273">
        <v>134.61239624023401</v>
      </c>
      <c r="AQ273">
        <v>129.51460266113301</v>
      </c>
      <c r="AR273">
        <v>130.11219787597699</v>
      </c>
      <c r="AS273">
        <v>131.69461059570301</v>
      </c>
      <c r="AT273">
        <v>126.77239990234401</v>
      </c>
      <c r="AU273">
        <v>130.18258666992199</v>
      </c>
      <c r="AV273">
        <v>134.01460266113301</v>
      </c>
      <c r="AW273">
        <v>139.53419494628901</v>
      </c>
      <c r="AX273">
        <v>142.030197143555</v>
      </c>
      <c r="AY273">
        <v>144.91299438476599</v>
      </c>
      <c r="AZ273">
        <v>144.17440795898401</v>
      </c>
      <c r="BA273">
        <v>146.213790893555</v>
      </c>
      <c r="BB273">
        <v>144.20960998535199</v>
      </c>
      <c r="BC273">
        <v>144.03421020507801</v>
      </c>
      <c r="BD273">
        <v>141.88980102539099</v>
      </c>
      <c r="BE273">
        <v>141.81919860839801</v>
      </c>
      <c r="BF273">
        <v>149.27239990234401</v>
      </c>
      <c r="BG273">
        <v>143.753005981445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114.67879486084</v>
      </c>
      <c r="CC273">
        <v>117.631797790527</v>
      </c>
      <c r="CD273">
        <v>111.585205078125</v>
      </c>
      <c r="CE273">
        <v>111.128005981445</v>
      </c>
      <c r="CF273">
        <v>110.28460693359401</v>
      </c>
      <c r="CG273">
        <v>112.007202148437</v>
      </c>
      <c r="CH273">
        <v>108.913208007812</v>
      </c>
      <c r="CI273">
        <v>103.88600158691401</v>
      </c>
      <c r="CJ273">
        <v>101.108695983887</v>
      </c>
      <c r="CK273">
        <v>100.37029266357401</v>
      </c>
      <c r="CL273">
        <v>102.86639404296901</v>
      </c>
      <c r="CM273" s="1">
        <v>96.960258483886705</v>
      </c>
      <c r="CN273" s="1">
        <v>97.100875854492202</v>
      </c>
      <c r="CO273" s="2">
        <v>81.667373657226605</v>
      </c>
      <c r="CP273" s="3">
        <v>74.038520812988295</v>
      </c>
      <c r="CQ273" s="4">
        <v>66.444862365722699</v>
      </c>
      <c r="CR273" s="4">
        <v>69.890121459960895</v>
      </c>
      <c r="CS273" s="3">
        <v>71.366683959960895</v>
      </c>
      <c r="CT273" s="3">
        <v>71.57763671875</v>
      </c>
      <c r="CU273" s="3">
        <v>72.421363830566406</v>
      </c>
      <c r="CV273" s="3">
        <v>74.319778442382798</v>
      </c>
      <c r="CW273" s="3">
        <v>75.726036071777301</v>
      </c>
      <c r="CX273" s="3">
        <v>74.811958312988295</v>
      </c>
      <c r="CY273" s="4">
        <v>66.374519348144503</v>
      </c>
      <c r="CZ273" s="5">
        <v>55.898059844970703</v>
      </c>
      <c r="DA273" s="6">
        <v>49.851200103759801</v>
      </c>
      <c r="DB273" s="6">
        <v>44.894218444824197</v>
      </c>
      <c r="DC273" s="6">
        <v>46.546543121337898</v>
      </c>
      <c r="DD273" s="6">
        <v>47.706699371337898</v>
      </c>
      <c r="DE273" s="6">
        <v>41.659839630127003</v>
      </c>
      <c r="DF273" s="6">
        <v>49.007461547851598</v>
      </c>
      <c r="DG273" s="5">
        <v>57.058177947997997</v>
      </c>
      <c r="DH273" s="5">
        <v>50.343376159667997</v>
      </c>
      <c r="DI273" s="6">
        <v>42.362960815429702</v>
      </c>
      <c r="DJ273" s="6">
        <v>47.495738983154297</v>
      </c>
      <c r="DK273" s="6">
        <v>44.331741333007798</v>
      </c>
      <c r="DL273" s="6">
        <v>41.448921203613303</v>
      </c>
      <c r="DM273">
        <v>38.5661010742188</v>
      </c>
      <c r="DN273">
        <v>37.265357971191399</v>
      </c>
      <c r="DO273">
        <v>34.980220794677699</v>
      </c>
      <c r="DP273">
        <v>34.417720794677699</v>
      </c>
      <c r="DQ273">
        <v>29.4958801269531</v>
      </c>
      <c r="DR273">
        <v>31.3591403961182</v>
      </c>
      <c r="DS273">
        <v>31.0075988769531</v>
      </c>
      <c r="DT273">
        <v>29.917739868164102</v>
      </c>
      <c r="DU273">
        <v>28.300579071044901</v>
      </c>
      <c r="DV273">
        <v>27.456821441650401</v>
      </c>
      <c r="DW273">
        <v>31.042739868164102</v>
      </c>
      <c r="DX273">
        <v>31.2185173034668</v>
      </c>
      <c r="DY273">
        <v>33.222442626953097</v>
      </c>
      <c r="DZ273">
        <v>27.5974826812744</v>
      </c>
      <c r="EA273">
        <v>32.870880126953097</v>
      </c>
      <c r="EB273">
        <v>32.238059997558601</v>
      </c>
      <c r="EC273">
        <v>32.835700988769503</v>
      </c>
      <c r="ED273">
        <v>31.394281387329102</v>
      </c>
      <c r="EE273">
        <v>34.488040924072301</v>
      </c>
      <c r="EF273">
        <v>34.382560729980497</v>
      </c>
      <c r="EG273">
        <v>30.9021396636963</v>
      </c>
      <c r="EH273">
        <v>32.870861053466797</v>
      </c>
      <c r="EI273">
        <v>28.617000579833999</v>
      </c>
      <c r="EJ273">
        <v>30.866979598998999</v>
      </c>
      <c r="EK273">
        <v>30.16383934021</v>
      </c>
      <c r="EL273">
        <v>32.273200988769503</v>
      </c>
      <c r="EM273">
        <v>34.558341979980497</v>
      </c>
      <c r="EN273">
        <v>34.066158294677699</v>
      </c>
      <c r="EO273">
        <v>34.2770805358887</v>
      </c>
      <c r="EP273">
        <v>31.85133934021</v>
      </c>
      <c r="EQ273">
        <v>35.120857238769503</v>
      </c>
      <c r="ER273">
        <v>30.023218154907202</v>
      </c>
      <c r="ES273">
        <v>32.3786811828613</v>
      </c>
      <c r="ET273">
        <v>32.941200256347699</v>
      </c>
      <c r="EU273">
        <v>31.429479598998999</v>
      </c>
      <c r="EV273">
        <v>37.370819091796903</v>
      </c>
      <c r="EW273">
        <v>39.093460083007798</v>
      </c>
      <c r="EX273">
        <v>34.2770805358887</v>
      </c>
      <c r="EY273">
        <v>36.948978424072301</v>
      </c>
      <c r="EZ273">
        <v>38.144260406494098</v>
      </c>
      <c r="FA273">
        <v>31.7810173034668</v>
      </c>
      <c r="FB273">
        <v>31.675540924072301</v>
      </c>
      <c r="FC273">
        <v>35.120857238769503</v>
      </c>
      <c r="FD273">
        <v>37.616901397705099</v>
      </c>
      <c r="FE273">
        <v>35.753639221191399</v>
      </c>
      <c r="FF273">
        <v>28.581842422485401</v>
      </c>
      <c r="FG273">
        <v>29.179479598998999</v>
      </c>
      <c r="FH273">
        <v>25.769359588623001</v>
      </c>
      <c r="FI273">
        <v>26.542800903320298</v>
      </c>
      <c r="FJ273">
        <v>27.351360321044901</v>
      </c>
      <c r="FK273">
        <v>30.093561172485401</v>
      </c>
      <c r="FL273">
        <v>30.3396396636963</v>
      </c>
      <c r="FM273">
        <v>28.265417098998999</v>
      </c>
      <c r="FN273">
        <v>33.573982238769503</v>
      </c>
      <c r="FO273">
        <v>37.757560729980497</v>
      </c>
      <c r="FP273" s="6">
        <v>44.542659759521499</v>
      </c>
      <c r="FQ273" s="6">
        <v>40.464561462402301</v>
      </c>
      <c r="FR273">
        <v>34.734138488769503</v>
      </c>
      <c r="FS273">
        <v>28.792760848998999</v>
      </c>
      <c r="FT273">
        <v>37.792701721191399</v>
      </c>
      <c r="FU273">
        <v>32.730216979980497</v>
      </c>
      <c r="FV273">
        <v>34.804401397705099</v>
      </c>
      <c r="FW273" s="6">
        <v>43.030937194824197</v>
      </c>
      <c r="FX273" s="6">
        <v>46.581703186035199</v>
      </c>
      <c r="FY273">
        <v>35.823959350585902</v>
      </c>
      <c r="FZ273">
        <v>35.437240600585902</v>
      </c>
      <c r="GA273">
        <v>39.937221527099602</v>
      </c>
      <c r="GB273">
        <v>34.241920471191399</v>
      </c>
      <c r="GC273" s="6">
        <v>45.456718444824197</v>
      </c>
      <c r="GD273" s="5">
        <v>54.351158142089801</v>
      </c>
      <c r="GE273" s="6">
        <v>48.409797668457003</v>
      </c>
      <c r="GF273" s="5">
        <v>53.507438659667997</v>
      </c>
      <c r="GG273" s="5">
        <v>50.7301216125488</v>
      </c>
      <c r="GH273" s="4">
        <v>60.573780059814503</v>
      </c>
      <c r="GI273" s="6">
        <v>43.8043823242188</v>
      </c>
      <c r="GJ273">
        <v>39.093482971191399</v>
      </c>
      <c r="GK273">
        <v>35.542720794677699</v>
      </c>
      <c r="GL273">
        <v>37.687240600585902</v>
      </c>
      <c r="GM273" s="6">
        <v>44.683261871337898</v>
      </c>
      <c r="GN273" s="6">
        <v>49.042617797851598</v>
      </c>
      <c r="GO273" s="6">
        <v>41.273120880127003</v>
      </c>
      <c r="GP273">
        <v>38.847358703613303</v>
      </c>
      <c r="GQ273" s="6">
        <v>43.698921203613303</v>
      </c>
      <c r="GR273" s="6">
        <v>45.773139953613303</v>
      </c>
      <c r="GS273" s="6">
        <v>40.816139221191399</v>
      </c>
      <c r="GT273" s="6">
        <v>45.8434028625488</v>
      </c>
      <c r="GU273" s="6">
        <v>48.409816741943402</v>
      </c>
      <c r="GV273" s="6">
        <v>48.093399047851598</v>
      </c>
      <c r="GW273" s="6">
        <v>48.866859436035199</v>
      </c>
      <c r="GX273" s="6">
        <v>49.077781677246101</v>
      </c>
      <c r="GY273" s="4">
        <v>63.913597106933601</v>
      </c>
      <c r="GZ273" s="4">
        <v>63.421417236328097</v>
      </c>
      <c r="HA273" s="6">
        <v>47.3902778625488</v>
      </c>
      <c r="HB273" s="6">
        <v>48.3043403625488</v>
      </c>
      <c r="HC273" s="5">
        <v>56.812122344970703</v>
      </c>
      <c r="HD273" s="5">
        <v>54.069957733154297</v>
      </c>
      <c r="HE273" s="4">
        <v>65.565956115722699</v>
      </c>
      <c r="HF273" s="6">
        <v>41.308300018310497</v>
      </c>
      <c r="HG273">
        <v>39.3395805358887</v>
      </c>
      <c r="HH273" s="6">
        <v>42.398139953613303</v>
      </c>
      <c r="HI273" s="6">
        <v>47.179359436035199</v>
      </c>
      <c r="HJ273" s="6">
        <v>47.214500427246101</v>
      </c>
      <c r="HK273" s="5">
        <v>52.8394966125488</v>
      </c>
      <c r="HL273">
        <v>28.560497283935501</v>
      </c>
      <c r="HM273">
        <v>28.560497283935501</v>
      </c>
      <c r="HN273">
        <v>28.560497283935501</v>
      </c>
      <c r="HO273">
        <v>28.560497283935501</v>
      </c>
      <c r="HP273" s="4">
        <v>66.233901977539105</v>
      </c>
      <c r="HQ273" s="6">
        <v>45.421562194824197</v>
      </c>
      <c r="HR273" s="5">
        <v>50.062141418457003</v>
      </c>
      <c r="HS273" s="5">
        <v>57.409759521484403</v>
      </c>
      <c r="HT273" s="4">
        <v>62.858898162841797</v>
      </c>
      <c r="HU273" s="4">
        <v>66.304183959960895</v>
      </c>
      <c r="HV273" s="4">
        <v>60.151939392089801</v>
      </c>
      <c r="HW273" s="5">
        <v>57.8667602539063</v>
      </c>
      <c r="HX273" s="5">
        <v>56.776939392089801</v>
      </c>
      <c r="HY273" s="5">
        <v>57.058177947997997</v>
      </c>
      <c r="HZ273" s="6">
        <v>46.581718444824197</v>
      </c>
      <c r="IA273" s="6">
        <v>46.124702453613303</v>
      </c>
      <c r="IB273" s="6">
        <v>44.437198638916001</v>
      </c>
      <c r="IC273" s="6">
        <v>46.230159759521499</v>
      </c>
      <c r="ID273" s="6">
        <v>45.316078186035199</v>
      </c>
      <c r="IE273" s="6">
        <v>49.0426216125488</v>
      </c>
      <c r="IF273" s="6">
        <v>48.620719909667997</v>
      </c>
      <c r="IG273">
        <v>38.2497367858887</v>
      </c>
      <c r="IH273" s="6">
        <v>41.624717712402301</v>
      </c>
      <c r="II273">
        <v>31.8161811828613</v>
      </c>
      <c r="IJ273">
        <v>30.866939544677699</v>
      </c>
      <c r="IK273">
        <v>30.480239868164102</v>
      </c>
      <c r="IL273">
        <v>28.019321441650401</v>
      </c>
      <c r="IM273">
        <v>26.0154418945313</v>
      </c>
      <c r="IN273">
        <v>30.339641571044901</v>
      </c>
      <c r="IO273">
        <v>27.351383209228501</v>
      </c>
      <c r="IP273">
        <v>27.667781829833999</v>
      </c>
      <c r="IQ273">
        <v>27.281061172485401</v>
      </c>
      <c r="IR273">
        <v>26.999820709228501</v>
      </c>
      <c r="IS273">
        <v>27.491979598998999</v>
      </c>
      <c r="IT273">
        <v>26.5076389312744</v>
      </c>
      <c r="IU273">
        <v>26.261520385742202</v>
      </c>
      <c r="IV273">
        <v>27.105279922485401</v>
      </c>
      <c r="IW273">
        <v>26.683399200439499</v>
      </c>
      <c r="IX273">
        <v>25.769359588623001</v>
      </c>
      <c r="IY273">
        <v>25.663860321044901</v>
      </c>
      <c r="IZ273">
        <v>25.7342014312744</v>
      </c>
      <c r="JA273">
        <v>28.054498672485401</v>
      </c>
      <c r="JB273">
        <v>25.136539459228501</v>
      </c>
      <c r="JC273">
        <v>29.5661811828613</v>
      </c>
      <c r="JD273">
        <v>23.0623588562012</v>
      </c>
      <c r="JE273">
        <v>25.699041366577099</v>
      </c>
      <c r="JF273">
        <v>25.9451198577881</v>
      </c>
      <c r="JG273">
        <v>25.277141571044901</v>
      </c>
      <c r="JH273">
        <v>22.253742218017599</v>
      </c>
      <c r="JI273">
        <v>21.937339782714801</v>
      </c>
      <c r="JJ273">
        <v>25.523281097412099</v>
      </c>
      <c r="JK273">
        <v>25.031082153320298</v>
      </c>
      <c r="JL273">
        <v>25.242019653320298</v>
      </c>
      <c r="JM273">
        <v>22.886539459228501</v>
      </c>
      <c r="JN273">
        <v>21.761562347412099</v>
      </c>
      <c r="JO273" s="4">
        <v>60.011299133300803</v>
      </c>
      <c r="JP273">
        <v>22.886539459228501</v>
      </c>
      <c r="JQ273">
        <v>22.570140838623001</v>
      </c>
      <c r="JR273">
        <v>19.441280364990199</v>
      </c>
      <c r="JS273">
        <v>20.8826599121094</v>
      </c>
      <c r="JT273">
        <v>22.429519653320298</v>
      </c>
      <c r="JU273">
        <v>23.449039459228501</v>
      </c>
      <c r="JV273">
        <v>22.218578338623001</v>
      </c>
      <c r="JW273">
        <v>24.117021560668899</v>
      </c>
      <c r="JX273">
        <v>21.796739578247099</v>
      </c>
      <c r="JY273">
        <v>24.784978866577099</v>
      </c>
      <c r="JZ273">
        <v>22.816259384155298</v>
      </c>
      <c r="KA273">
        <v>24.714679718017599</v>
      </c>
      <c r="KB273">
        <v>26.3318386077881</v>
      </c>
      <c r="KC273">
        <v>26.367019653320298</v>
      </c>
      <c r="KD273">
        <v>27.843540191650401</v>
      </c>
      <c r="KE273">
        <v>28.968540191650401</v>
      </c>
      <c r="KF273">
        <v>28.019359588623001</v>
      </c>
      <c r="KG273">
        <v>32.308380126953097</v>
      </c>
      <c r="KH273">
        <v>30.6560173034668</v>
      </c>
      <c r="KI273">
        <v>28.47633934021</v>
      </c>
      <c r="KJ273">
        <v>31.323980331420898</v>
      </c>
      <c r="KK273">
        <v>32.448982238769503</v>
      </c>
      <c r="KL273">
        <v>36.210659027099602</v>
      </c>
      <c r="KM273">
        <v>35.718521118164098</v>
      </c>
      <c r="KN273">
        <v>37.792701721191399</v>
      </c>
      <c r="KO273">
        <v>32.835700988769503</v>
      </c>
      <c r="KP273">
        <v>37.370841979980497</v>
      </c>
      <c r="KQ273">
        <v>35.613037109375</v>
      </c>
      <c r="KR273">
        <v>39.620800018310497</v>
      </c>
      <c r="KS273">
        <v>39.480201721191399</v>
      </c>
      <c r="KT273" s="6">
        <v>46.722343444824197</v>
      </c>
      <c r="KU273" s="5">
        <v>56.987876892089801</v>
      </c>
      <c r="KV273" s="5">
        <v>57.585521697997997</v>
      </c>
      <c r="KW273" s="4">
        <v>60.398017883300803</v>
      </c>
      <c r="KX273" s="5">
        <v>58.6050415039063</v>
      </c>
      <c r="KY273" s="4">
        <v>60.925361633300803</v>
      </c>
      <c r="KZ273" s="4">
        <v>65.847198486328097</v>
      </c>
      <c r="LA273" s="4">
        <v>64.862823486328097</v>
      </c>
      <c r="LB273" s="3">
        <v>70.839340209960895</v>
      </c>
      <c r="LC273" s="3">
        <v>71.999496459960895</v>
      </c>
      <c r="LD273" s="2">
        <v>82.089248657226605</v>
      </c>
      <c r="LE273" s="2">
        <v>84.972038269042997</v>
      </c>
      <c r="LF273" s="2">
        <v>87.573577880859403</v>
      </c>
      <c r="LG273" s="1">
        <v>91.054061889648395</v>
      </c>
      <c r="LH273" s="2">
        <v>87.151718139648395</v>
      </c>
      <c r="LI273" s="1">
        <v>91.335296630859403</v>
      </c>
      <c r="LJ273" s="1">
        <v>95.272781372070298</v>
      </c>
      <c r="LK273" s="1">
        <v>98.753181457519503</v>
      </c>
      <c r="LL273">
        <v>108.84279632568401</v>
      </c>
      <c r="LM273">
        <v>110.10880279541</v>
      </c>
      <c r="LN273">
        <v>112.53440093994099</v>
      </c>
      <c r="LO273">
        <v>116.68260192871099</v>
      </c>
      <c r="LP273">
        <v>114.15159606933599</v>
      </c>
      <c r="LQ273">
        <v>111.198402404785</v>
      </c>
      <c r="LR273">
        <v>112.21820068359401</v>
      </c>
      <c r="LS273">
        <v>119.143600463867</v>
      </c>
      <c r="LT273">
        <v>122.131797790527</v>
      </c>
      <c r="LU273">
        <v>133.27639770507801</v>
      </c>
      <c r="LV273">
        <v>135.10440063476599</v>
      </c>
      <c r="LW273">
        <v>128.91720581054699</v>
      </c>
      <c r="LX273">
        <v>124.41700744628901</v>
      </c>
      <c r="LY273">
        <v>125.893600463867</v>
      </c>
      <c r="LZ273">
        <v>127.47560119628901</v>
      </c>
      <c r="MA273">
        <v>124.90920257568401</v>
      </c>
      <c r="MB273">
        <v>120.69059753418</v>
      </c>
      <c r="MC273">
        <v>120.655410766602</v>
      </c>
      <c r="MD273">
        <v>120.268600463867</v>
      </c>
      <c r="ME273">
        <v>124.90901184082</v>
      </c>
      <c r="MF273">
        <v>126.66700744628901</v>
      </c>
      <c r="MG273">
        <v>123.678604125977</v>
      </c>
      <c r="MH273">
        <v>130.14759826660199</v>
      </c>
      <c r="MI273">
        <v>129.47959899902301</v>
      </c>
      <c r="MJ273">
        <v>133.59280395507801</v>
      </c>
      <c r="MK273">
        <v>131.72959899902301</v>
      </c>
      <c r="ML273">
        <v>133.69839477539099</v>
      </c>
      <c r="MM273">
        <v>137.95199584960901</v>
      </c>
      <c r="MN273">
        <v>135.91299438476599</v>
      </c>
      <c r="MO273">
        <v>140.94039916992199</v>
      </c>
      <c r="MP273">
        <v>140.4833984375</v>
      </c>
      <c r="MQ273">
        <v>144.45579528808599</v>
      </c>
      <c r="MR273">
        <v>139.63980102539099</v>
      </c>
      <c r="MS273">
        <v>141.18620300293</v>
      </c>
      <c r="MT273">
        <v>143.04959106445301</v>
      </c>
      <c r="MU273">
        <v>143.43638610839801</v>
      </c>
      <c r="MV273">
        <v>146.95199584960901</v>
      </c>
      <c r="MW273">
        <v>144.31520080566401</v>
      </c>
      <c r="MX273">
        <v>146.03799438476599</v>
      </c>
      <c r="MY273">
        <v>144.59658813476599</v>
      </c>
      <c r="MZ273">
        <v>140.34280395507801</v>
      </c>
      <c r="NA273">
        <v>139.56939697265599</v>
      </c>
      <c r="NB273">
        <v>142.02999877929699</v>
      </c>
      <c r="NC273">
        <v>135.56140136718699</v>
      </c>
    </row>
    <row r="274" spans="1:367" ht="13.5" x14ac:dyDescent="0.15">
      <c r="A274" s="9"/>
      <c r="B274" t="s">
        <v>638</v>
      </c>
      <c r="C274">
        <v>170.33100891113301</v>
      </c>
      <c r="D274">
        <v>173.21359252929699</v>
      </c>
      <c r="E274">
        <v>168.60820007324199</v>
      </c>
      <c r="F274">
        <v>175.07720947265599</v>
      </c>
      <c r="G274">
        <v>171.56140136718699</v>
      </c>
      <c r="H274">
        <v>169.41680908203099</v>
      </c>
      <c r="I274">
        <v>166.42840576171901</v>
      </c>
      <c r="J274">
        <v>170.54159545898401</v>
      </c>
      <c r="K274">
        <v>171.06900024414099</v>
      </c>
      <c r="L274">
        <v>168.95959472656199</v>
      </c>
      <c r="M274">
        <v>164.95219421386699</v>
      </c>
      <c r="N274">
        <v>163.44020080566401</v>
      </c>
      <c r="O274">
        <v>162.52619934082</v>
      </c>
      <c r="P274">
        <v>162.24520874023401</v>
      </c>
      <c r="Q274">
        <v>165.40921020507801</v>
      </c>
      <c r="R274">
        <v>169.13539123535199</v>
      </c>
      <c r="S274">
        <v>161.29559326171901</v>
      </c>
      <c r="T274">
        <v>162.87779235839801</v>
      </c>
      <c r="U274">
        <v>160.66279602050801</v>
      </c>
      <c r="V274">
        <v>159.95960998535199</v>
      </c>
      <c r="W274">
        <v>158.905197143555</v>
      </c>
      <c r="X274">
        <v>168.22140502929699</v>
      </c>
      <c r="Y274">
        <v>168.115798950195</v>
      </c>
      <c r="Z274">
        <v>167.27239990234401</v>
      </c>
      <c r="AA274">
        <v>165.19801330566401</v>
      </c>
      <c r="AB274">
        <v>163.43998718261699</v>
      </c>
      <c r="AC274">
        <v>163.05340576171901</v>
      </c>
      <c r="AD274">
        <v>157.11219787597699</v>
      </c>
      <c r="AE274">
        <v>153.52621459960901</v>
      </c>
      <c r="AF274">
        <v>155.38919067382801</v>
      </c>
      <c r="AG274">
        <v>155.63558959960901</v>
      </c>
      <c r="AH274">
        <v>155.81179809570301</v>
      </c>
      <c r="AI274">
        <v>149.65901184082</v>
      </c>
      <c r="AJ274">
        <v>150.67880249023401</v>
      </c>
      <c r="AK274">
        <v>147.86581420898401</v>
      </c>
      <c r="AL274">
        <v>151.838790893555</v>
      </c>
      <c r="AM274">
        <v>144.49099731445301</v>
      </c>
      <c r="AN274">
        <v>147.79598999023401</v>
      </c>
      <c r="AO274">
        <v>140.23719787597699</v>
      </c>
      <c r="AP274">
        <v>134.68280029296901</v>
      </c>
      <c r="AQ274">
        <v>128.28421020507801</v>
      </c>
      <c r="AR274">
        <v>128.60060119628901</v>
      </c>
      <c r="AS274">
        <v>131.44839477539099</v>
      </c>
      <c r="AT274">
        <v>127.370010375977</v>
      </c>
      <c r="AU274">
        <v>130.11239624023401</v>
      </c>
      <c r="AV274">
        <v>133.55760192871099</v>
      </c>
      <c r="AW274">
        <v>140.30778503418</v>
      </c>
      <c r="AX274">
        <v>140.94039916992199</v>
      </c>
      <c r="AY274">
        <v>145.26438903808599</v>
      </c>
      <c r="AZ274">
        <v>145.47560119628901</v>
      </c>
      <c r="BA274">
        <v>146.56539916992199</v>
      </c>
      <c r="BB274">
        <v>146.98721313476599</v>
      </c>
      <c r="BC274">
        <v>143.75259399414099</v>
      </c>
      <c r="BD274">
        <v>141.50299072265599</v>
      </c>
      <c r="BE274">
        <v>143.19059753418</v>
      </c>
      <c r="BF274">
        <v>149.55380249023401</v>
      </c>
      <c r="BG274">
        <v>142.34658813476599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114.854598999023</v>
      </c>
      <c r="CC274">
        <v>117.21018981933599</v>
      </c>
      <c r="CD274">
        <v>112.95639801025401</v>
      </c>
      <c r="CE274">
        <v>113.62419128418</v>
      </c>
      <c r="CF274">
        <v>109.44040679931599</v>
      </c>
      <c r="CG274">
        <v>109.86240386962901</v>
      </c>
      <c r="CH274">
        <v>108.1748046875</v>
      </c>
      <c r="CI274">
        <v>105.503005981445</v>
      </c>
      <c r="CJ274">
        <v>102.022994995117</v>
      </c>
      <c r="CK274">
        <v>100.68699645996099</v>
      </c>
      <c r="CL274">
        <v>102.128204345703</v>
      </c>
      <c r="CM274" s="1">
        <v>97.979782104492202</v>
      </c>
      <c r="CN274" s="1">
        <v>98.050064086914105</v>
      </c>
      <c r="CO274" s="3">
        <v>78.854919433593693</v>
      </c>
      <c r="CP274" s="3">
        <v>74.390098571777301</v>
      </c>
      <c r="CQ274" s="4">
        <v>65.425315856933594</v>
      </c>
      <c r="CR274" s="4">
        <v>68.624496459960895</v>
      </c>
      <c r="CS274" s="3">
        <v>71.788558959960895</v>
      </c>
      <c r="CT274" s="3">
        <v>70.171379089355497</v>
      </c>
      <c r="CU274" s="3">
        <v>72.526817321777301</v>
      </c>
      <c r="CV274" s="3">
        <v>72.280715942382798</v>
      </c>
      <c r="CW274" s="3">
        <v>75.233840942382798</v>
      </c>
      <c r="CX274" s="3">
        <v>75.128379821777301</v>
      </c>
      <c r="CY274" s="4">
        <v>65.706558227539105</v>
      </c>
      <c r="CZ274" s="5">
        <v>55.405841827392599</v>
      </c>
      <c r="DA274" s="6">
        <v>48.198898315429702</v>
      </c>
      <c r="DB274" s="6">
        <v>45.069980621337898</v>
      </c>
      <c r="DC274" s="6">
        <v>44.788761138916001</v>
      </c>
      <c r="DD274" s="6">
        <v>46.546558380127003</v>
      </c>
      <c r="DE274" s="6">
        <v>42.573898315429702</v>
      </c>
      <c r="DF274" s="6">
        <v>47.460582733154297</v>
      </c>
      <c r="DG274" s="5">
        <v>55.827720642089801</v>
      </c>
      <c r="DH274" s="5">
        <v>50.308238983154297</v>
      </c>
      <c r="DI274" s="6">
        <v>43.698902130127003</v>
      </c>
      <c r="DJ274" s="6">
        <v>45.773101806640597</v>
      </c>
      <c r="DK274" s="6">
        <v>44.085620880127003</v>
      </c>
      <c r="DL274" s="6">
        <v>41.027076721191399</v>
      </c>
      <c r="DM274">
        <v>37.511440277099602</v>
      </c>
      <c r="DN274">
        <v>37.616920471191399</v>
      </c>
      <c r="DO274">
        <v>37.089599609375</v>
      </c>
      <c r="DP274">
        <v>35.015357971191399</v>
      </c>
      <c r="DQ274">
        <v>30.339599609375</v>
      </c>
      <c r="DR274">
        <v>33.644298553466797</v>
      </c>
      <c r="DS274">
        <v>32.097419738769503</v>
      </c>
      <c r="DT274">
        <v>27.843540191650401</v>
      </c>
      <c r="DU274">
        <v>29.460742950439499</v>
      </c>
      <c r="DV274">
        <v>29.249780654907202</v>
      </c>
      <c r="DW274">
        <v>29.636501312255898</v>
      </c>
      <c r="DX274">
        <v>31.710718154907202</v>
      </c>
      <c r="DY274">
        <v>32.941158294677699</v>
      </c>
      <c r="DZ274">
        <v>28.230279922485401</v>
      </c>
      <c r="EA274">
        <v>30.90212059021</v>
      </c>
      <c r="EB274">
        <v>31.253658294677699</v>
      </c>
      <c r="EC274">
        <v>32.695075988769503</v>
      </c>
      <c r="ED274">
        <v>30.55055809021</v>
      </c>
      <c r="EE274">
        <v>32.062278747558601</v>
      </c>
      <c r="EF274">
        <v>33.925559997558601</v>
      </c>
      <c r="EG274">
        <v>30.972417831420898</v>
      </c>
      <c r="EH274">
        <v>31.991958618164102</v>
      </c>
      <c r="EI274">
        <v>30.937259674072301</v>
      </c>
      <c r="EJ274">
        <v>30.093542098998999</v>
      </c>
      <c r="EK274">
        <v>31.605239868164102</v>
      </c>
      <c r="EL274">
        <v>30.937280654907202</v>
      </c>
      <c r="EM274">
        <v>32.343521118164098</v>
      </c>
      <c r="EN274">
        <v>32.835716247558601</v>
      </c>
      <c r="EO274">
        <v>32.941177368164098</v>
      </c>
      <c r="EP274">
        <v>32.941177368164098</v>
      </c>
      <c r="EQ274">
        <v>36.070060729980497</v>
      </c>
      <c r="ER274">
        <v>29.917739868164102</v>
      </c>
      <c r="ES274">
        <v>29.812297821044901</v>
      </c>
      <c r="ET274">
        <v>33.081779479980497</v>
      </c>
      <c r="EU274">
        <v>31.394302368164102</v>
      </c>
      <c r="EV274">
        <v>36.597400665283203</v>
      </c>
      <c r="EW274">
        <v>36.984100341796903</v>
      </c>
      <c r="EX274">
        <v>32.906021118164098</v>
      </c>
      <c r="EY274">
        <v>36.491939544677699</v>
      </c>
      <c r="EZ274">
        <v>37.265357971191399</v>
      </c>
      <c r="FA274">
        <v>31.3942985534668</v>
      </c>
      <c r="FB274">
        <v>32.519321441650398</v>
      </c>
      <c r="FC274">
        <v>33.855216979980497</v>
      </c>
      <c r="FD274">
        <v>35.6130180358887</v>
      </c>
      <c r="FE274">
        <v>35.577857971191399</v>
      </c>
      <c r="FF274">
        <v>26.7888584136963</v>
      </c>
      <c r="FG274">
        <v>29.249801635742202</v>
      </c>
      <c r="FH274">
        <v>24.468578338623001</v>
      </c>
      <c r="FI274">
        <v>26.367000579833999</v>
      </c>
      <c r="FJ274">
        <v>24.960758209228501</v>
      </c>
      <c r="FK274">
        <v>28.687280654907202</v>
      </c>
      <c r="FL274">
        <v>29.0388584136963</v>
      </c>
      <c r="FM274">
        <v>28.546680450439499</v>
      </c>
      <c r="FN274">
        <v>33.8903999328613</v>
      </c>
      <c r="FO274">
        <v>37.757560729980497</v>
      </c>
      <c r="FP274" s="6">
        <v>43.2418823242188</v>
      </c>
      <c r="FQ274">
        <v>39.831760406494098</v>
      </c>
      <c r="FR274">
        <v>35.120841979980497</v>
      </c>
      <c r="FS274">
        <v>28.0896396636963</v>
      </c>
      <c r="FT274">
        <v>37.195060729980497</v>
      </c>
      <c r="FU274">
        <v>32.027137756347699</v>
      </c>
      <c r="FV274">
        <v>34.804401397705099</v>
      </c>
      <c r="FW274" s="6">
        <v>42.573921203613303</v>
      </c>
      <c r="FX274" s="6">
        <v>46.124660491943402</v>
      </c>
      <c r="FY274">
        <v>36.245819091796903</v>
      </c>
      <c r="FZ274">
        <v>34.488044738769503</v>
      </c>
      <c r="GA274" s="6">
        <v>40.921577453613303</v>
      </c>
      <c r="GB274">
        <v>34.382579803466797</v>
      </c>
      <c r="GC274" s="6">
        <v>44.964519500732401</v>
      </c>
      <c r="GD274" s="5">
        <v>53.753517150878899</v>
      </c>
      <c r="GE274" s="6">
        <v>47.812141418457003</v>
      </c>
      <c r="GF274" s="5">
        <v>54.034759521484403</v>
      </c>
      <c r="GG274" s="6">
        <v>48.480140686035199</v>
      </c>
      <c r="GH274" s="4">
        <v>60.222221374511697</v>
      </c>
      <c r="GI274" s="6">
        <v>43.804378509521499</v>
      </c>
      <c r="GJ274">
        <v>39.234100341796903</v>
      </c>
      <c r="GK274">
        <v>35.859123229980497</v>
      </c>
      <c r="GL274">
        <v>37.581779479980497</v>
      </c>
      <c r="GM274" s="6">
        <v>44.226261138916001</v>
      </c>
      <c r="GN274" s="6">
        <v>49.077781677246101</v>
      </c>
      <c r="GO274" s="6">
        <v>40.921577453613303</v>
      </c>
      <c r="GP274">
        <v>39.058300018310497</v>
      </c>
      <c r="GQ274" s="6">
        <v>42.116878509521499</v>
      </c>
      <c r="GR274" s="6">
        <v>44.999679565429702</v>
      </c>
      <c r="GS274" s="6">
        <v>41.027042388916001</v>
      </c>
      <c r="GT274" s="6">
        <v>45.913719177246101</v>
      </c>
      <c r="GU274" s="6">
        <v>47.5660591125488</v>
      </c>
      <c r="GV274" s="6">
        <v>49.183265686035199</v>
      </c>
      <c r="GW274" s="6">
        <v>48.234016418457003</v>
      </c>
      <c r="GX274" s="6">
        <v>48.585601806640597</v>
      </c>
      <c r="GY274" s="4">
        <v>63.140159606933601</v>
      </c>
      <c r="GZ274" s="4">
        <v>61.944877624511697</v>
      </c>
      <c r="HA274" s="6">
        <v>47.882499694824197</v>
      </c>
      <c r="HB274" s="6">
        <v>45.737957000732401</v>
      </c>
      <c r="HC274" s="5">
        <v>57.796459197997997</v>
      </c>
      <c r="HD274" s="5">
        <v>53.7535209655762</v>
      </c>
      <c r="HE274" s="4">
        <v>64.230003356933594</v>
      </c>
      <c r="HF274">
        <v>39.866920471191399</v>
      </c>
      <c r="HG274">
        <v>38.073959350585902</v>
      </c>
      <c r="HH274" s="6">
        <v>42.819999694824197</v>
      </c>
      <c r="HI274" s="6">
        <v>47.109039306640597</v>
      </c>
      <c r="HJ274" s="6">
        <v>45.843421936035199</v>
      </c>
      <c r="HK274" s="5">
        <v>53.120719909667997</v>
      </c>
      <c r="HL274">
        <v>28.560497283935501</v>
      </c>
      <c r="HM274">
        <v>28.560497283935501</v>
      </c>
      <c r="HN274">
        <v>28.560497283935501</v>
      </c>
      <c r="HO274">
        <v>28.560497283935501</v>
      </c>
      <c r="HP274" s="3">
        <v>71.261199951171903</v>
      </c>
      <c r="HQ274" s="6">
        <v>44.894218444824197</v>
      </c>
      <c r="HR274" s="5">
        <v>50.9410400390625</v>
      </c>
      <c r="HS274" s="5">
        <v>53.296501159667997</v>
      </c>
      <c r="HT274" s="4">
        <v>61.171459197997997</v>
      </c>
      <c r="HU274" s="4">
        <v>64.897979736328097</v>
      </c>
      <c r="HV274" s="4">
        <v>60.0816040039063</v>
      </c>
      <c r="HW274" s="5">
        <v>56.987903594970703</v>
      </c>
      <c r="HX274" s="5">
        <v>57.198822021484403</v>
      </c>
      <c r="HY274" s="5">
        <v>56.495697021484403</v>
      </c>
      <c r="HZ274" s="6">
        <v>46.6519775390625</v>
      </c>
      <c r="IA274" s="6">
        <v>47.741844177246101</v>
      </c>
      <c r="IB274" s="6">
        <v>44.964515686035199</v>
      </c>
      <c r="IC274" s="6">
        <v>44.788738250732401</v>
      </c>
      <c r="ID274" s="6">
        <v>48.866859436035199</v>
      </c>
      <c r="IE274" s="6">
        <v>48.515281677246101</v>
      </c>
      <c r="IF274" s="6">
        <v>49.6051216125488</v>
      </c>
      <c r="IG274">
        <v>39.198921203613303</v>
      </c>
      <c r="IH274">
        <v>39.937198638916001</v>
      </c>
      <c r="II274">
        <v>29.7771396636963</v>
      </c>
      <c r="IJ274">
        <v>30.33962059021</v>
      </c>
      <c r="IK274">
        <v>29.601360321044901</v>
      </c>
      <c r="IL274">
        <v>28.300579071044901</v>
      </c>
      <c r="IM274">
        <v>24.749820709228501</v>
      </c>
      <c r="IN274">
        <v>29.5661811828613</v>
      </c>
      <c r="IO274">
        <v>27.491998672485401</v>
      </c>
      <c r="IP274">
        <v>28.3708801269531</v>
      </c>
      <c r="IQ274">
        <v>26.472461700439499</v>
      </c>
      <c r="IR274">
        <v>26.156061172485401</v>
      </c>
      <c r="IS274">
        <v>26.753719329833999</v>
      </c>
      <c r="IT274">
        <v>26.367000579833999</v>
      </c>
      <c r="IU274">
        <v>25.347480773925799</v>
      </c>
      <c r="IV274">
        <v>27.105260848998999</v>
      </c>
      <c r="IW274">
        <v>25.804500579833999</v>
      </c>
      <c r="IX274">
        <v>24.820117950439499</v>
      </c>
      <c r="IY274">
        <v>24.749799728393601</v>
      </c>
      <c r="IZ274">
        <v>25.523281097412099</v>
      </c>
      <c r="JA274">
        <v>27.562301635742202</v>
      </c>
      <c r="JB274">
        <v>26.085779190063501</v>
      </c>
      <c r="JC274">
        <v>28.581821441650401</v>
      </c>
      <c r="JD274">
        <v>24.925600051879901</v>
      </c>
      <c r="JE274">
        <v>25.628719329833999</v>
      </c>
      <c r="JF274">
        <v>26.085760116577099</v>
      </c>
      <c r="JG274">
        <v>25.242021560668899</v>
      </c>
      <c r="JH274">
        <v>23.3084392547607</v>
      </c>
      <c r="JI274">
        <v>22.499820709228501</v>
      </c>
      <c r="JJ274">
        <v>23.800600051879901</v>
      </c>
      <c r="JK274">
        <v>25.242019653320298</v>
      </c>
      <c r="JL274">
        <v>24.011539459228501</v>
      </c>
      <c r="JM274">
        <v>23.730319976806602</v>
      </c>
      <c r="JN274">
        <v>22.007640838623001</v>
      </c>
      <c r="JO274" s="5">
        <v>58.323780059814503</v>
      </c>
      <c r="JP274">
        <v>21.972480773925799</v>
      </c>
      <c r="JQ274">
        <v>23.202980041503899</v>
      </c>
      <c r="JR274">
        <v>20.0389194488525</v>
      </c>
      <c r="JS274">
        <v>20.812339782714801</v>
      </c>
      <c r="JT274">
        <v>20.742038726806602</v>
      </c>
      <c r="JU274">
        <v>22.429519653320298</v>
      </c>
      <c r="JV274">
        <v>22.534999847412099</v>
      </c>
      <c r="JW274">
        <v>22.710779190063501</v>
      </c>
      <c r="JX274">
        <v>22.429519653320298</v>
      </c>
      <c r="JY274">
        <v>23.8709392547607</v>
      </c>
      <c r="JZ274">
        <v>22.324039459228501</v>
      </c>
      <c r="KA274">
        <v>24.925600051879901</v>
      </c>
      <c r="KB274">
        <v>23.624841690063501</v>
      </c>
      <c r="KC274">
        <v>26.2966613769531</v>
      </c>
      <c r="KD274">
        <v>28.019321441650401</v>
      </c>
      <c r="KE274">
        <v>28.0193386077881</v>
      </c>
      <c r="KF274">
        <v>27.878698348998999</v>
      </c>
      <c r="KG274">
        <v>30.5154209136963</v>
      </c>
      <c r="KH274">
        <v>28.687320709228501</v>
      </c>
      <c r="KI274">
        <v>27.8083801269531</v>
      </c>
      <c r="KJ274">
        <v>29.671680450439499</v>
      </c>
      <c r="KK274">
        <v>31.7458610534668</v>
      </c>
      <c r="KL274">
        <v>36.421619415283203</v>
      </c>
      <c r="KM274">
        <v>34.804435729980497</v>
      </c>
      <c r="KN274">
        <v>36.562221527099602</v>
      </c>
      <c r="KO274">
        <v>33.714599609375</v>
      </c>
      <c r="KP274">
        <v>36.667716979980497</v>
      </c>
      <c r="KQ274">
        <v>35.648178100585902</v>
      </c>
      <c r="KR274">
        <v>38.425498962402301</v>
      </c>
      <c r="KS274" s="6">
        <v>40.605182647705099</v>
      </c>
      <c r="KT274" s="6">
        <v>45.175437927246101</v>
      </c>
      <c r="KU274" s="5">
        <v>55.335540771484403</v>
      </c>
      <c r="KV274" s="5">
        <v>56.530860900878899</v>
      </c>
      <c r="KW274" s="4">
        <v>60.011280059814503</v>
      </c>
      <c r="KX274" s="4">
        <v>60.538616180419901</v>
      </c>
      <c r="KY274" s="5">
        <v>59.554279327392599</v>
      </c>
      <c r="KZ274" s="4">
        <v>66.163597106933594</v>
      </c>
      <c r="LA274" s="4">
        <v>64.897979736328097</v>
      </c>
      <c r="LB274" s="3">
        <v>70.839340209960895</v>
      </c>
      <c r="LC274" s="3">
        <v>72.069801330566406</v>
      </c>
      <c r="LD274" s="2">
        <v>83.425178527832003</v>
      </c>
      <c r="LE274" s="2">
        <v>84.6556396484375</v>
      </c>
      <c r="LF274" s="2">
        <v>86.764999389648395</v>
      </c>
      <c r="LG274" s="2">
        <v>89.225921630859403</v>
      </c>
      <c r="LH274" s="2">
        <v>87.608779907226605</v>
      </c>
      <c r="LI274" s="1">
        <v>93.936843872070298</v>
      </c>
      <c r="LJ274" s="1">
        <v>97.628196716308594</v>
      </c>
      <c r="LK274" s="1">
        <v>99.315742492675795</v>
      </c>
      <c r="LL274">
        <v>107.893798828125</v>
      </c>
      <c r="LM274">
        <v>109.19460296630901</v>
      </c>
      <c r="LN274">
        <v>110.74139404296901</v>
      </c>
      <c r="LO274">
        <v>115.55780029296901</v>
      </c>
      <c r="LP274">
        <v>115.065811157227</v>
      </c>
      <c r="LQ274">
        <v>109.300003051758</v>
      </c>
      <c r="LR274">
        <v>112.46421051025401</v>
      </c>
      <c r="LS274">
        <v>119.63600158691401</v>
      </c>
      <c r="LT274">
        <v>121.53440093994099</v>
      </c>
      <c r="LU274">
        <v>131.55400085449199</v>
      </c>
      <c r="LV274">
        <v>133.838790893555</v>
      </c>
      <c r="LW274">
        <v>128.07319641113301</v>
      </c>
      <c r="LX274">
        <v>125.893600463867</v>
      </c>
      <c r="LY274">
        <v>126.139602661133</v>
      </c>
      <c r="LZ274">
        <v>126.526405334473</v>
      </c>
      <c r="MA274">
        <v>121.604598999023</v>
      </c>
      <c r="MB274">
        <v>118.15919494628901</v>
      </c>
      <c r="MC274">
        <v>120.12819671630901</v>
      </c>
      <c r="MD274">
        <v>118.58119964599599</v>
      </c>
      <c r="ME274">
        <v>124.663208007812</v>
      </c>
      <c r="MF274">
        <v>124.34700012207</v>
      </c>
      <c r="MG274">
        <v>123.43280029296901</v>
      </c>
      <c r="MH274">
        <v>131.02659606933599</v>
      </c>
      <c r="MI274">
        <v>129.26860046386699</v>
      </c>
      <c r="MJ274">
        <v>133.80380249023401</v>
      </c>
      <c r="MK274">
        <v>130.49920654296901</v>
      </c>
      <c r="ML274">
        <v>133.7333984375</v>
      </c>
      <c r="MM274">
        <v>136.58099365234401</v>
      </c>
      <c r="MN274">
        <v>136.61599731445301</v>
      </c>
      <c r="MO274">
        <v>138.72579956054699</v>
      </c>
      <c r="MP274">
        <v>139.42880249023401</v>
      </c>
      <c r="MQ274">
        <v>144.35040283203099</v>
      </c>
      <c r="MR274">
        <v>138.72561645507801</v>
      </c>
      <c r="MS274">
        <v>142.69819641113301</v>
      </c>
      <c r="MT274">
        <v>140.16679382324199</v>
      </c>
      <c r="MU274">
        <v>144.42059326171901</v>
      </c>
      <c r="MV274">
        <v>145.194412231445</v>
      </c>
      <c r="MW274">
        <v>145.01860046386699</v>
      </c>
      <c r="MX274">
        <v>146.95199584960901</v>
      </c>
      <c r="MY274">
        <v>143.57719421386699</v>
      </c>
      <c r="MZ274">
        <v>138.51460266113301</v>
      </c>
      <c r="NA274">
        <v>138.90139770507801</v>
      </c>
      <c r="NB274">
        <v>141.32699584960901</v>
      </c>
      <c r="NC274">
        <v>135.45599365234401</v>
      </c>
    </row>
    <row r="275" spans="1:367" ht="13.5" x14ac:dyDescent="0.15">
      <c r="A275" s="9"/>
      <c r="B275" t="s">
        <v>639</v>
      </c>
      <c r="C275">
        <v>171.13920593261699</v>
      </c>
      <c r="D275">
        <v>173.84640502929699</v>
      </c>
      <c r="E275">
        <v>170.43620300293</v>
      </c>
      <c r="F275">
        <v>174.79537963867199</v>
      </c>
      <c r="G275">
        <v>174.40899658203099</v>
      </c>
      <c r="H275">
        <v>169.66299438476599</v>
      </c>
      <c r="I275">
        <v>167.27220153808599</v>
      </c>
      <c r="J275">
        <v>171.13919067382801</v>
      </c>
      <c r="K275">
        <v>170.36619567871099</v>
      </c>
      <c r="L275">
        <v>170.54139709472699</v>
      </c>
      <c r="M275">
        <v>163.05319213867199</v>
      </c>
      <c r="N275">
        <v>164.67080688476599</v>
      </c>
      <c r="O275">
        <v>164.10820007324199</v>
      </c>
      <c r="P275">
        <v>162.21000671386699</v>
      </c>
      <c r="Q275">
        <v>167.16639709472699</v>
      </c>
      <c r="R275">
        <v>167.72940063476599</v>
      </c>
      <c r="S275">
        <v>162.42060852050801</v>
      </c>
      <c r="T275">
        <v>161.64700317382801</v>
      </c>
      <c r="U275">
        <v>161.78799438476599</v>
      </c>
      <c r="V275">
        <v>156.90139770507801</v>
      </c>
      <c r="W275">
        <v>160.20599365234401</v>
      </c>
      <c r="X275">
        <v>167.131591796875</v>
      </c>
      <c r="Y275">
        <v>166.77999877929699</v>
      </c>
      <c r="Z275">
        <v>167.69419860839801</v>
      </c>
      <c r="AA275">
        <v>164.77600097656199</v>
      </c>
      <c r="AB275">
        <v>163.93240356445301</v>
      </c>
      <c r="AC275">
        <v>163.47538757324199</v>
      </c>
      <c r="AD275">
        <v>158.72940063476599</v>
      </c>
      <c r="AE275">
        <v>153.45579528808599</v>
      </c>
      <c r="AF275">
        <v>157.88540649414099</v>
      </c>
      <c r="AG275">
        <v>156.12779235839801</v>
      </c>
      <c r="AH275">
        <v>155.35421752929699</v>
      </c>
      <c r="AI275">
        <v>149.20199584960901</v>
      </c>
      <c r="AJ275">
        <v>153.56140136718699</v>
      </c>
      <c r="AK275">
        <v>149.16680908203099</v>
      </c>
      <c r="AL275">
        <v>152.40139770507801</v>
      </c>
      <c r="AM275">
        <v>144.98320007324199</v>
      </c>
      <c r="AN275">
        <v>147.30360412597699</v>
      </c>
      <c r="AO275">
        <v>139.463790893555</v>
      </c>
      <c r="AP275">
        <v>134.22561645507801</v>
      </c>
      <c r="AQ275">
        <v>128.45999145507801</v>
      </c>
      <c r="AR275">
        <v>130.60459899902301</v>
      </c>
      <c r="AS275">
        <v>133.41720581054699</v>
      </c>
      <c r="AT275">
        <v>128.17880249023401</v>
      </c>
      <c r="AU275">
        <v>131.90541076660199</v>
      </c>
      <c r="AV275">
        <v>134.68240356445301</v>
      </c>
      <c r="AW275">
        <v>140.94039916992199</v>
      </c>
      <c r="AX275">
        <v>142.06521606445301</v>
      </c>
      <c r="AY275">
        <v>145.05380249023401</v>
      </c>
      <c r="AZ275">
        <v>145.82699584960901</v>
      </c>
      <c r="BA275">
        <v>146.530197143555</v>
      </c>
      <c r="BB275">
        <v>146.38938903808599</v>
      </c>
      <c r="BC275">
        <v>144.10440063476599</v>
      </c>
      <c r="BD275">
        <v>140.27239990234401</v>
      </c>
      <c r="BE275">
        <v>142.31161499023401</v>
      </c>
      <c r="BF275">
        <v>149.764404296875</v>
      </c>
      <c r="BG275">
        <v>144.63160705566401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112.85060119628901</v>
      </c>
      <c r="CC275">
        <v>114.924598693848</v>
      </c>
      <c r="CD275">
        <v>115.66340637207</v>
      </c>
      <c r="CE275">
        <v>112.14780426025401</v>
      </c>
      <c r="CF275">
        <v>109.65159606933599</v>
      </c>
      <c r="CG275">
        <v>110.073593139648</v>
      </c>
      <c r="CH275">
        <v>105.643798828125</v>
      </c>
      <c r="CI275">
        <v>104.62419128418</v>
      </c>
      <c r="CJ275" s="1">
        <v>99.315780639648395</v>
      </c>
      <c r="CK275" s="1">
        <v>99.737617492675795</v>
      </c>
      <c r="CL275" s="1">
        <v>99.948440551757798</v>
      </c>
      <c r="CM275" s="1">
        <v>97.452415466308594</v>
      </c>
      <c r="CN275" s="1">
        <v>95.940719604492202</v>
      </c>
      <c r="CO275" s="3">
        <v>77.659622192382798</v>
      </c>
      <c r="CP275" s="3">
        <v>72.386184692382798</v>
      </c>
      <c r="CQ275" s="4">
        <v>65.776901245117202</v>
      </c>
      <c r="CR275" s="4">
        <v>66.163604736328097</v>
      </c>
      <c r="CS275" s="3">
        <v>71.120582580566406</v>
      </c>
      <c r="CT275" s="4">
        <v>67.464363098144503</v>
      </c>
      <c r="CU275" s="4">
        <v>69.538558959960895</v>
      </c>
      <c r="CV275" s="3">
        <v>72.421363830566406</v>
      </c>
      <c r="CW275" s="3">
        <v>75.198661804199205</v>
      </c>
      <c r="CX275" s="3">
        <v>73.476020812988295</v>
      </c>
      <c r="CY275" s="4">
        <v>63.562042236328097</v>
      </c>
      <c r="CZ275" s="5">
        <v>53.9293022155762</v>
      </c>
      <c r="DA275" s="6">
        <v>47.355159759521499</v>
      </c>
      <c r="DB275" s="6">
        <v>45.948879241943402</v>
      </c>
      <c r="DC275" s="6">
        <v>43.593441009521499</v>
      </c>
      <c r="DD275" s="6">
        <v>43.909862518310497</v>
      </c>
      <c r="DE275" s="6">
        <v>43.136417388916001</v>
      </c>
      <c r="DF275" s="6">
        <v>46.300460815429702</v>
      </c>
      <c r="DG275" s="5">
        <v>55.968360900878899</v>
      </c>
      <c r="DH275" s="6">
        <v>48.0934028625488</v>
      </c>
      <c r="DI275" s="6">
        <v>42.362998962402301</v>
      </c>
      <c r="DJ275" s="6">
        <v>46.124679565429702</v>
      </c>
      <c r="DK275" s="6">
        <v>44.683300018310497</v>
      </c>
      <c r="DL275" s="6">
        <v>42.362983703613303</v>
      </c>
      <c r="DM275">
        <v>37.370841979980497</v>
      </c>
      <c r="DN275">
        <v>37.265357971191399</v>
      </c>
      <c r="DO275">
        <v>34.347400665283203</v>
      </c>
      <c r="DP275">
        <v>32.976318359375</v>
      </c>
      <c r="DQ275">
        <v>29.3552436828613</v>
      </c>
      <c r="DR275">
        <v>29.460742950439499</v>
      </c>
      <c r="DS275">
        <v>30.0583591461182</v>
      </c>
      <c r="DT275">
        <v>26.156040191650401</v>
      </c>
      <c r="DU275">
        <v>30.6208801269531</v>
      </c>
      <c r="DV275">
        <v>28.335739135742202</v>
      </c>
      <c r="DW275">
        <v>29.144321441650401</v>
      </c>
      <c r="DX275">
        <v>33.257575988769503</v>
      </c>
      <c r="DY275">
        <v>32.765419006347699</v>
      </c>
      <c r="DZ275">
        <v>27.386541366577099</v>
      </c>
      <c r="EA275">
        <v>31.148218154907202</v>
      </c>
      <c r="EB275">
        <v>31.218521118164102</v>
      </c>
      <c r="EC275">
        <v>32.695079803466797</v>
      </c>
      <c r="ED275">
        <v>30.163860321044901</v>
      </c>
      <c r="EE275">
        <v>33.257579803466797</v>
      </c>
      <c r="EF275">
        <v>33.081802368164098</v>
      </c>
      <c r="EG275">
        <v>31.5700588226318</v>
      </c>
      <c r="EH275">
        <v>31.5700798034668</v>
      </c>
      <c r="EI275">
        <v>30.374801635742202</v>
      </c>
      <c r="EJ275">
        <v>28.441219329833999</v>
      </c>
      <c r="EK275">
        <v>28.82790184021</v>
      </c>
      <c r="EL275">
        <v>32.062259674072301</v>
      </c>
      <c r="EM275">
        <v>31.2537021636963</v>
      </c>
      <c r="EN275">
        <v>30.72633934021</v>
      </c>
      <c r="EO275">
        <v>32.870841979980497</v>
      </c>
      <c r="EP275">
        <v>32.730239868164098</v>
      </c>
      <c r="EQ275">
        <v>35.4020805358887</v>
      </c>
      <c r="ER275">
        <v>30.831821441650401</v>
      </c>
      <c r="ES275">
        <v>29.355279922485401</v>
      </c>
      <c r="ET275">
        <v>31.7458610534668</v>
      </c>
      <c r="EU275">
        <v>31.113040924072301</v>
      </c>
      <c r="EV275">
        <v>33.820075988769503</v>
      </c>
      <c r="EW275">
        <v>35.929401397705099</v>
      </c>
      <c r="EX275">
        <v>32.695075988769503</v>
      </c>
      <c r="EY275">
        <v>34.417720794677699</v>
      </c>
      <c r="EZ275">
        <v>37.370841979980497</v>
      </c>
      <c r="FA275">
        <v>30.972438812255898</v>
      </c>
      <c r="FB275">
        <v>28.617000579833999</v>
      </c>
      <c r="FC275">
        <v>32.413860321044901</v>
      </c>
      <c r="FD275">
        <v>35.753662109375</v>
      </c>
      <c r="FE275">
        <v>31.7458801269531</v>
      </c>
      <c r="FF275">
        <v>27.4568386077881</v>
      </c>
      <c r="FG275">
        <v>26.577960968017599</v>
      </c>
      <c r="FH275">
        <v>22.148262023925799</v>
      </c>
      <c r="FI275">
        <v>26.015460968017599</v>
      </c>
      <c r="FJ275">
        <v>24.398262023925799</v>
      </c>
      <c r="FK275">
        <v>28.335720062255898</v>
      </c>
      <c r="FL275">
        <v>30.480239868164102</v>
      </c>
      <c r="FM275">
        <v>28.159961700439499</v>
      </c>
      <c r="FN275">
        <v>32.554420471191399</v>
      </c>
      <c r="FO275">
        <v>37.159900665283203</v>
      </c>
      <c r="FP275" s="6">
        <v>42.152042388916001</v>
      </c>
      <c r="FQ275">
        <v>38.952880859375</v>
      </c>
      <c r="FR275">
        <v>34.417736053466797</v>
      </c>
      <c r="FS275">
        <v>30.1286811828613</v>
      </c>
      <c r="FT275">
        <v>34.593479156494098</v>
      </c>
      <c r="FU275">
        <v>32.343540191650398</v>
      </c>
      <c r="FV275">
        <v>34.804401397705099</v>
      </c>
      <c r="FW275" s="6">
        <v>41.237979888916001</v>
      </c>
      <c r="FX275" s="6">
        <v>46.722343444824197</v>
      </c>
      <c r="FY275">
        <v>34.769279479980497</v>
      </c>
      <c r="FZ275">
        <v>35.542716979980497</v>
      </c>
      <c r="GA275" s="6">
        <v>40.394260406494098</v>
      </c>
      <c r="GB275">
        <v>33.503662109375</v>
      </c>
      <c r="GC275" s="6">
        <v>43.874702453613303</v>
      </c>
      <c r="GD275" s="5">
        <v>53.507423400878899</v>
      </c>
      <c r="GE275" s="6">
        <v>48.937156677246101</v>
      </c>
      <c r="GF275" s="5">
        <v>53.120697021484403</v>
      </c>
      <c r="GG275" s="6">
        <v>47.355117797851598</v>
      </c>
      <c r="GH275" s="5">
        <v>58.5698852539063</v>
      </c>
      <c r="GI275" s="6">
        <v>43.2418823242188</v>
      </c>
      <c r="GJ275">
        <v>39.374698638916001</v>
      </c>
      <c r="GK275">
        <v>35.331779479980497</v>
      </c>
      <c r="GL275">
        <v>36.421600341796903</v>
      </c>
      <c r="GM275" s="6">
        <v>41.167659759521499</v>
      </c>
      <c r="GN275" s="6">
        <v>46.687156677246101</v>
      </c>
      <c r="GO275" s="6">
        <v>40.675483703613303</v>
      </c>
      <c r="GP275">
        <v>37.476318359375</v>
      </c>
      <c r="GQ275" s="6">
        <v>42.468421936035199</v>
      </c>
      <c r="GR275" s="6">
        <v>44.859062194824197</v>
      </c>
      <c r="GS275" s="6">
        <v>40.288780212402301</v>
      </c>
      <c r="GT275" s="6">
        <v>45.175441741943402</v>
      </c>
      <c r="GU275" s="6">
        <v>46.019218444824197</v>
      </c>
      <c r="GV275" s="6">
        <v>47.3551216125488</v>
      </c>
      <c r="GW275" s="6">
        <v>47.566062927246101</v>
      </c>
      <c r="GX275" s="6">
        <v>47.530899047851598</v>
      </c>
      <c r="GY275" s="4">
        <v>64.370635986328097</v>
      </c>
      <c r="GZ275" s="5">
        <v>59.483959197997997</v>
      </c>
      <c r="HA275" s="6">
        <v>46.792640686035199</v>
      </c>
      <c r="HB275" s="6">
        <v>45.878578186035199</v>
      </c>
      <c r="HC275" s="5">
        <v>57.550361633300803</v>
      </c>
      <c r="HD275" s="5">
        <v>54.4918022155762</v>
      </c>
      <c r="HE275" s="4">
        <v>63.878440856933601</v>
      </c>
      <c r="HF275" s="6">
        <v>40.534858703613303</v>
      </c>
      <c r="HG275">
        <v>38.320060729980497</v>
      </c>
      <c r="HH275" s="6">
        <v>42.046581268310497</v>
      </c>
      <c r="HI275" s="6">
        <v>47.636398315429702</v>
      </c>
      <c r="HJ275" s="6">
        <v>44.085601806640597</v>
      </c>
      <c r="HK275" s="5">
        <v>50.484020233154297</v>
      </c>
      <c r="HL275">
        <v>28.560497283935501</v>
      </c>
      <c r="HM275">
        <v>28.560497283935501</v>
      </c>
      <c r="HN275">
        <v>28.560497283935501</v>
      </c>
      <c r="HO275">
        <v>28.560497283935501</v>
      </c>
      <c r="HP275" s="4">
        <v>68.061996459960895</v>
      </c>
      <c r="HQ275" s="6">
        <v>44.999683380127003</v>
      </c>
      <c r="HR275" s="6">
        <v>49.288719177246101</v>
      </c>
      <c r="HS275" s="5">
        <v>50.694938659667997</v>
      </c>
      <c r="HT275" s="5">
        <v>58.640216827392599</v>
      </c>
      <c r="HU275" s="4">
        <v>63.421424865722699</v>
      </c>
      <c r="HV275" s="5">
        <v>59.308177947997997</v>
      </c>
      <c r="HW275" s="5">
        <v>54.808219909667997</v>
      </c>
      <c r="HX275" s="5">
        <v>55.757438659667997</v>
      </c>
      <c r="HY275" s="5">
        <v>55.933197021484403</v>
      </c>
      <c r="HZ275" s="6">
        <v>46.370761871337898</v>
      </c>
      <c r="IA275" s="6">
        <v>46.827800750732401</v>
      </c>
      <c r="IB275" s="6">
        <v>43.417659759521499</v>
      </c>
      <c r="IC275" s="6">
        <v>42.855140686035199</v>
      </c>
      <c r="ID275" s="5">
        <v>53.2261962890625</v>
      </c>
      <c r="IE275" s="6">
        <v>49.148101806640597</v>
      </c>
      <c r="IF275" s="6">
        <v>47.214523315429702</v>
      </c>
      <c r="IG275">
        <v>37.581760406494098</v>
      </c>
      <c r="IH275">
        <v>39.902061462402301</v>
      </c>
      <c r="II275">
        <v>28.827938079833999</v>
      </c>
      <c r="IJ275">
        <v>29.7419624328613</v>
      </c>
      <c r="IK275">
        <v>30.761499404907202</v>
      </c>
      <c r="IL275">
        <v>29.355239868164102</v>
      </c>
      <c r="IM275">
        <v>24.222499847412099</v>
      </c>
      <c r="IN275">
        <v>29.988061904907202</v>
      </c>
      <c r="IO275">
        <v>26.1209201812744</v>
      </c>
      <c r="IP275">
        <v>26.0154418945313</v>
      </c>
      <c r="IQ275">
        <v>25.734157562255898</v>
      </c>
      <c r="IR275">
        <v>25.6638793945313</v>
      </c>
      <c r="IS275">
        <v>25.242000579833999</v>
      </c>
      <c r="IT275">
        <v>26.648279190063501</v>
      </c>
      <c r="IU275">
        <v>24.046718597412099</v>
      </c>
      <c r="IV275">
        <v>27.105258941650401</v>
      </c>
      <c r="IW275">
        <v>25.101398468017599</v>
      </c>
      <c r="IX275">
        <v>25.593578338623001</v>
      </c>
      <c r="IY275">
        <v>24.679500579833999</v>
      </c>
      <c r="IZ275">
        <v>26.015460968017599</v>
      </c>
      <c r="JA275">
        <v>26.718578338623001</v>
      </c>
      <c r="JB275">
        <v>24.4334201812744</v>
      </c>
      <c r="JC275">
        <v>27.316198348998999</v>
      </c>
      <c r="JD275">
        <v>24.292781829833999</v>
      </c>
      <c r="JE275">
        <v>24.855260848998999</v>
      </c>
      <c r="JF275">
        <v>27.386541366577099</v>
      </c>
      <c r="JG275">
        <v>24.644359588623001</v>
      </c>
      <c r="JH275">
        <v>22.148279190063501</v>
      </c>
      <c r="JI275">
        <v>23.800600051879901</v>
      </c>
      <c r="JJ275">
        <v>22.7459201812744</v>
      </c>
      <c r="JK275">
        <v>23.4139213562012</v>
      </c>
      <c r="JL275">
        <v>24.081859588623001</v>
      </c>
      <c r="JM275">
        <v>22.956880569458001</v>
      </c>
      <c r="JN275">
        <v>23.202960968017599</v>
      </c>
      <c r="JO275" s="5">
        <v>58.569904327392599</v>
      </c>
      <c r="JP275">
        <v>19.617059707641602</v>
      </c>
      <c r="JQ275">
        <v>24.011560440063501</v>
      </c>
      <c r="JR275">
        <v>18.667839050293001</v>
      </c>
      <c r="JS275">
        <v>20.847520828247099</v>
      </c>
      <c r="JT275">
        <v>20.988100051879901</v>
      </c>
      <c r="JU275">
        <v>21.480319976806602</v>
      </c>
      <c r="JV275">
        <v>23.167798995971701</v>
      </c>
      <c r="JW275">
        <v>21.867019653320298</v>
      </c>
      <c r="JX275">
        <v>22.710781097412099</v>
      </c>
      <c r="JY275">
        <v>21.023300170898398</v>
      </c>
      <c r="JZ275">
        <v>21.6209392547607</v>
      </c>
      <c r="KA275">
        <v>24.855279922485401</v>
      </c>
      <c r="KB275">
        <v>23.3084201812744</v>
      </c>
      <c r="KC275">
        <v>24.960781097412099</v>
      </c>
      <c r="KD275">
        <v>26.753719329833999</v>
      </c>
      <c r="KE275">
        <v>27.210760116577099</v>
      </c>
      <c r="KF275">
        <v>25.804498672485401</v>
      </c>
      <c r="KG275">
        <v>28.581821441650401</v>
      </c>
      <c r="KH275">
        <v>29.2146396636963</v>
      </c>
      <c r="KI275">
        <v>27.878719329833999</v>
      </c>
      <c r="KJ275">
        <v>29.812280654907202</v>
      </c>
      <c r="KK275">
        <v>31.28883934021</v>
      </c>
      <c r="KL275">
        <v>34.769260406494098</v>
      </c>
      <c r="KM275">
        <v>34.101318359375</v>
      </c>
      <c r="KN275">
        <v>35.823959350585902</v>
      </c>
      <c r="KO275">
        <v>32.905998229980497</v>
      </c>
      <c r="KP275">
        <v>36.878662109375</v>
      </c>
      <c r="KQ275">
        <v>35.999740600585902</v>
      </c>
      <c r="KR275">
        <v>39.339576721191399</v>
      </c>
      <c r="KS275" s="6">
        <v>41.237983703613303</v>
      </c>
      <c r="KT275" s="6">
        <v>45.491859436035199</v>
      </c>
      <c r="KU275" s="5">
        <v>55.862861633300803</v>
      </c>
      <c r="KV275" s="5">
        <v>57.796478271484403</v>
      </c>
      <c r="KW275" s="5">
        <v>59.378501892089801</v>
      </c>
      <c r="KX275" s="5">
        <v>59.5894165039063</v>
      </c>
      <c r="KY275" s="5">
        <v>58.464424133300803</v>
      </c>
      <c r="KZ275" s="4">
        <v>63.069877624511697</v>
      </c>
      <c r="LA275" s="4">
        <v>63.562061309814503</v>
      </c>
      <c r="LB275" s="4">
        <v>69.608901977539105</v>
      </c>
      <c r="LC275" s="3">
        <v>71.929161071777301</v>
      </c>
      <c r="LD275" s="2">
        <v>81.140060424804702</v>
      </c>
      <c r="LE275" s="2">
        <v>84.0579833984375</v>
      </c>
      <c r="LF275" s="2">
        <v>86.378280639648395</v>
      </c>
      <c r="LG275" s="2">
        <v>88.944679260253906</v>
      </c>
      <c r="LH275" s="2">
        <v>87.784538269042997</v>
      </c>
      <c r="LI275" s="1">
        <v>90.069656372070298</v>
      </c>
      <c r="LJ275" s="1">
        <v>96.819625854492202</v>
      </c>
      <c r="LK275" s="1">
        <v>96.889961242675795</v>
      </c>
      <c r="LL275">
        <v>106.698593139648</v>
      </c>
      <c r="LM275">
        <v>107.823402404785</v>
      </c>
      <c r="LN275">
        <v>111.831405639648</v>
      </c>
      <c r="LO275">
        <v>117.06939697265599</v>
      </c>
      <c r="LP275">
        <v>112.006996154785</v>
      </c>
      <c r="LQ275">
        <v>110.98740386962901</v>
      </c>
      <c r="LR275">
        <v>109.37020111084</v>
      </c>
      <c r="LS275">
        <v>116.366409301758</v>
      </c>
      <c r="LT275">
        <v>121.112594604492</v>
      </c>
      <c r="LU275">
        <v>130.322998046875</v>
      </c>
      <c r="LV275">
        <v>132.78421020507801</v>
      </c>
      <c r="LW275">
        <v>127.61619567871099</v>
      </c>
      <c r="LX275">
        <v>125.19059753418</v>
      </c>
      <c r="LY275">
        <v>124.24139404296901</v>
      </c>
      <c r="LZ275">
        <v>127.96779632568401</v>
      </c>
      <c r="MA275">
        <v>120.128005981445</v>
      </c>
      <c r="MB275">
        <v>118.89760589599599</v>
      </c>
      <c r="MC275">
        <v>117.10479736328099</v>
      </c>
      <c r="MD275">
        <v>119.67099761962901</v>
      </c>
      <c r="ME275">
        <v>125.29599761962901</v>
      </c>
      <c r="MF275">
        <v>125.29579925537099</v>
      </c>
      <c r="MG275">
        <v>122.061599731445</v>
      </c>
      <c r="MH275">
        <v>126.9833984375</v>
      </c>
      <c r="MI275">
        <v>128.35440063476599</v>
      </c>
      <c r="MJ275">
        <v>131.16679382324199</v>
      </c>
      <c r="MK275">
        <v>130.88580322265599</v>
      </c>
      <c r="ML275">
        <v>133.73341369628901</v>
      </c>
      <c r="MM275">
        <v>135.210205078125</v>
      </c>
      <c r="MN275">
        <v>134.963790893555</v>
      </c>
      <c r="MO275">
        <v>138.30380249023401</v>
      </c>
      <c r="MP275">
        <v>138.58480834960901</v>
      </c>
      <c r="MQ275">
        <v>141.74880981445301</v>
      </c>
      <c r="MR275">
        <v>139.253005981445</v>
      </c>
      <c r="MS275">
        <v>142.87399291992199</v>
      </c>
      <c r="MT275">
        <v>140.16679382324199</v>
      </c>
      <c r="MU275">
        <v>143.33099365234401</v>
      </c>
      <c r="MV275">
        <v>144.24499511718699</v>
      </c>
      <c r="MW275">
        <v>145.86219787597699</v>
      </c>
      <c r="MX275">
        <v>143.89340209960901</v>
      </c>
      <c r="MY275">
        <v>144.66679382324199</v>
      </c>
      <c r="MZ275">
        <v>139.60459899902301</v>
      </c>
      <c r="NA275">
        <v>139.18260192871099</v>
      </c>
      <c r="NB275">
        <v>138.30360412597699</v>
      </c>
      <c r="NC275">
        <v>135.13960266113301</v>
      </c>
    </row>
    <row r="276" spans="1:367" ht="13.5" x14ac:dyDescent="0.15">
      <c r="A276" s="9"/>
      <c r="B276" t="s">
        <v>640</v>
      </c>
      <c r="C276">
        <v>171.10421752929699</v>
      </c>
      <c r="D276">
        <v>173.98699951171901</v>
      </c>
      <c r="E276">
        <v>169.62780761718699</v>
      </c>
      <c r="F276">
        <v>175.07679748535199</v>
      </c>
      <c r="G276">
        <v>174.23300170898401</v>
      </c>
      <c r="H276">
        <v>170.19000244140599</v>
      </c>
      <c r="I276">
        <v>167.06118774414099</v>
      </c>
      <c r="J276">
        <v>170.57681274414099</v>
      </c>
      <c r="K276">
        <v>168.67839050293</v>
      </c>
      <c r="L276">
        <v>169.34620666503901</v>
      </c>
      <c r="M276">
        <v>164.77600097656199</v>
      </c>
      <c r="N276">
        <v>165.12759399414099</v>
      </c>
      <c r="O276">
        <v>165.09240722656199</v>
      </c>
      <c r="P276">
        <v>162.63139343261699</v>
      </c>
      <c r="Q276">
        <v>167.79940795898401</v>
      </c>
      <c r="R276">
        <v>165.40901184082</v>
      </c>
      <c r="S276">
        <v>160.13540649414099</v>
      </c>
      <c r="T276">
        <v>162.10440063476599</v>
      </c>
      <c r="U276">
        <v>162.56098937988301</v>
      </c>
      <c r="V276">
        <v>158.55360412597699</v>
      </c>
      <c r="W276">
        <v>159.74880981445301</v>
      </c>
      <c r="X276">
        <v>167.447998046875</v>
      </c>
      <c r="Y276">
        <v>165.90119934082</v>
      </c>
      <c r="Z276">
        <v>168.81900024414099</v>
      </c>
      <c r="AA276">
        <v>166.28799438476599</v>
      </c>
      <c r="AB276">
        <v>164.49501037597699</v>
      </c>
      <c r="AC276">
        <v>164.52999877929699</v>
      </c>
      <c r="AD276">
        <v>159.22140502929699</v>
      </c>
      <c r="AE276">
        <v>152.71780395507801</v>
      </c>
      <c r="AF276">
        <v>157.42839050293</v>
      </c>
      <c r="AG276">
        <v>155.03819274902301</v>
      </c>
      <c r="AH276">
        <v>155.35440063476599</v>
      </c>
      <c r="AI276">
        <v>148.60420227050801</v>
      </c>
      <c r="AJ276">
        <v>152.014404296875</v>
      </c>
      <c r="AK276">
        <v>150.32679748535199</v>
      </c>
      <c r="AL276">
        <v>151.55740356445301</v>
      </c>
      <c r="AM276">
        <v>146.10841369628901</v>
      </c>
      <c r="AN276">
        <v>146.003005981445</v>
      </c>
      <c r="AO276">
        <v>140.905197143555</v>
      </c>
      <c r="AP276">
        <v>133.69839477539099</v>
      </c>
      <c r="AQ276">
        <v>127.862197875977</v>
      </c>
      <c r="AR276">
        <v>129.33900451660199</v>
      </c>
      <c r="AS276">
        <v>133.13580322265599</v>
      </c>
      <c r="AT276">
        <v>128.49499511718699</v>
      </c>
      <c r="AU276">
        <v>131.20201110839801</v>
      </c>
      <c r="AV276">
        <v>136.22940063476599</v>
      </c>
      <c r="AW276">
        <v>141.08100891113301</v>
      </c>
      <c r="AX276">
        <v>140.09680175781199</v>
      </c>
      <c r="AY276">
        <v>143.75279235839801</v>
      </c>
      <c r="AZ276">
        <v>145.96780395507801</v>
      </c>
      <c r="BA276">
        <v>145.93260192871099</v>
      </c>
      <c r="BB276">
        <v>144.70219421386699</v>
      </c>
      <c r="BC276">
        <v>145.19419860839801</v>
      </c>
      <c r="BD276">
        <v>140.41320800781199</v>
      </c>
      <c r="BE276">
        <v>142.69801330566401</v>
      </c>
      <c r="BF276">
        <v>149.447998046875</v>
      </c>
      <c r="BG276">
        <v>143.61218261718699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112.49919128418</v>
      </c>
      <c r="CC276">
        <v>115.276405334473</v>
      </c>
      <c r="CD276">
        <v>116.36619567871099</v>
      </c>
      <c r="CE276">
        <v>110.143798828125</v>
      </c>
      <c r="CF276">
        <v>108.70240783691401</v>
      </c>
      <c r="CG276">
        <v>109.79200744628901</v>
      </c>
      <c r="CH276">
        <v>106.346801757812</v>
      </c>
      <c r="CI276">
        <v>101.179000854492</v>
      </c>
      <c r="CJ276" s="1">
        <v>98.577415466308594</v>
      </c>
      <c r="CK276" s="1">
        <v>98.753189086914105</v>
      </c>
      <c r="CL276">
        <v>101.31939697265599</v>
      </c>
      <c r="CM276" s="1">
        <v>96.503219604492202</v>
      </c>
      <c r="CN276" s="1">
        <v>96.854774475097699</v>
      </c>
      <c r="CO276" s="3">
        <v>76.569778442382798</v>
      </c>
      <c r="CP276" s="3">
        <v>71.647918701171903</v>
      </c>
      <c r="CQ276" s="4">
        <v>64.089378356933594</v>
      </c>
      <c r="CR276" s="4">
        <v>67.042495727539105</v>
      </c>
      <c r="CS276" s="4">
        <v>69.749519348144503</v>
      </c>
      <c r="CT276" s="4">
        <v>66.33935546875</v>
      </c>
      <c r="CU276" s="4">
        <v>69.890121459960895</v>
      </c>
      <c r="CV276" s="3">
        <v>70.980003356933594</v>
      </c>
      <c r="CW276" s="3">
        <v>73.335395812988295</v>
      </c>
      <c r="CX276" s="3">
        <v>73.933082580566406</v>
      </c>
      <c r="CY276" s="4">
        <v>63.4565620422363</v>
      </c>
      <c r="CZ276" s="5">
        <v>52.487922668457003</v>
      </c>
      <c r="DA276" s="6">
        <v>46.370742797851598</v>
      </c>
      <c r="DB276" s="6">
        <v>44.648097991943402</v>
      </c>
      <c r="DC276" s="6">
        <v>42.187198638916001</v>
      </c>
      <c r="DD276" s="6">
        <v>43.171577453613303</v>
      </c>
      <c r="DE276" s="6">
        <v>42.187198638916001</v>
      </c>
      <c r="DF276" s="6">
        <v>46.2653198242188</v>
      </c>
      <c r="DG276" s="5">
        <v>55.687103271484403</v>
      </c>
      <c r="DH276" s="6">
        <v>48.409820556640597</v>
      </c>
      <c r="DI276" s="6">
        <v>43.558300018310497</v>
      </c>
      <c r="DJ276" s="6">
        <v>44.929378509521499</v>
      </c>
      <c r="DK276" s="6">
        <v>43.2770385742188</v>
      </c>
      <c r="DL276" s="6">
        <v>40.323940277099602</v>
      </c>
      <c r="DM276">
        <v>36.984100341796903</v>
      </c>
      <c r="DN276">
        <v>35.015396118164098</v>
      </c>
      <c r="DO276">
        <v>32.976295471191399</v>
      </c>
      <c r="DP276">
        <v>32.589637756347699</v>
      </c>
      <c r="DQ276">
        <v>29.4958801269531</v>
      </c>
      <c r="DR276">
        <v>29.988079071044901</v>
      </c>
      <c r="DS276">
        <v>28.6169624328613</v>
      </c>
      <c r="DT276">
        <v>24.960781097412099</v>
      </c>
      <c r="DU276">
        <v>28.968521118164102</v>
      </c>
      <c r="DV276">
        <v>26.3318576812744</v>
      </c>
      <c r="DW276">
        <v>28.230279922485401</v>
      </c>
      <c r="DX276">
        <v>31.46462059021</v>
      </c>
      <c r="DY276">
        <v>31.991937637329102</v>
      </c>
      <c r="DZ276">
        <v>25.874797821044901</v>
      </c>
      <c r="EA276">
        <v>29.1092014312744</v>
      </c>
      <c r="EB276">
        <v>31.7106819152832</v>
      </c>
      <c r="EC276">
        <v>31.007602691650401</v>
      </c>
      <c r="ED276">
        <v>30.72633934021</v>
      </c>
      <c r="EE276">
        <v>31.816177368164102</v>
      </c>
      <c r="EF276">
        <v>32.519298553466797</v>
      </c>
      <c r="EG276">
        <v>31.218521118164102</v>
      </c>
      <c r="EH276">
        <v>30.374780654907202</v>
      </c>
      <c r="EI276">
        <v>29.5662021636963</v>
      </c>
      <c r="EJ276">
        <v>29.3903999328613</v>
      </c>
      <c r="EK276">
        <v>27.1756191253662</v>
      </c>
      <c r="EL276">
        <v>30.8317985534668</v>
      </c>
      <c r="EM276">
        <v>31.640380859375</v>
      </c>
      <c r="EN276">
        <v>31.2536811828613</v>
      </c>
      <c r="EO276">
        <v>32.624759674072301</v>
      </c>
      <c r="EP276">
        <v>32.484138488769503</v>
      </c>
      <c r="EQ276">
        <v>33.679458618164098</v>
      </c>
      <c r="ER276">
        <v>29.003698348998999</v>
      </c>
      <c r="ES276">
        <v>29.9529209136963</v>
      </c>
      <c r="ET276">
        <v>31.6403999328613</v>
      </c>
      <c r="EU276">
        <v>30.33962059021</v>
      </c>
      <c r="EV276">
        <v>34.874759674072301</v>
      </c>
      <c r="EW276">
        <v>35.085659027099602</v>
      </c>
      <c r="EX276">
        <v>32.624778747558601</v>
      </c>
      <c r="EY276">
        <v>34.523181915283203</v>
      </c>
      <c r="EZ276">
        <v>37.581779479980497</v>
      </c>
      <c r="FA276">
        <v>29.77712059021</v>
      </c>
      <c r="FB276">
        <v>28.0896396636963</v>
      </c>
      <c r="FC276">
        <v>33.081798553466797</v>
      </c>
      <c r="FD276">
        <v>33.679458618164098</v>
      </c>
      <c r="FE276">
        <v>30.726360321044901</v>
      </c>
      <c r="FF276">
        <v>25.874820709228501</v>
      </c>
      <c r="FG276">
        <v>26.96462059021</v>
      </c>
      <c r="FH276">
        <v>20.812360763549801</v>
      </c>
      <c r="FI276">
        <v>24.644359588623001</v>
      </c>
      <c r="FJ276">
        <v>23.941240310668899</v>
      </c>
      <c r="FK276">
        <v>28.0896396636963</v>
      </c>
      <c r="FL276">
        <v>30.8317985534668</v>
      </c>
      <c r="FM276">
        <v>26.824020385742202</v>
      </c>
      <c r="FN276">
        <v>32.519321441650398</v>
      </c>
      <c r="FO276">
        <v>36.175521850585902</v>
      </c>
      <c r="FP276" s="6">
        <v>42.327800750732401</v>
      </c>
      <c r="FQ276">
        <v>37.370822906494098</v>
      </c>
      <c r="FR276">
        <v>32.308376312255902</v>
      </c>
      <c r="FS276">
        <v>29.074020385742202</v>
      </c>
      <c r="FT276">
        <v>35.085681915283203</v>
      </c>
      <c r="FU276">
        <v>30.16383934021</v>
      </c>
      <c r="FV276">
        <v>34.804401397705099</v>
      </c>
      <c r="FW276">
        <v>39.480197906494098</v>
      </c>
      <c r="FX276" s="6">
        <v>44.542640686035199</v>
      </c>
      <c r="FY276">
        <v>33.925540924072301</v>
      </c>
      <c r="FZ276">
        <v>34.417720794677699</v>
      </c>
      <c r="GA276">
        <v>39.761436462402301</v>
      </c>
      <c r="GB276">
        <v>32.519298553466797</v>
      </c>
      <c r="GC276" s="6">
        <v>43.734062194824197</v>
      </c>
      <c r="GD276" s="5">
        <v>52.312122344970703</v>
      </c>
      <c r="GE276" s="6">
        <v>48.163719177246101</v>
      </c>
      <c r="GF276" s="5">
        <v>52.136341094970703</v>
      </c>
      <c r="GG276" s="6">
        <v>46.476238250732401</v>
      </c>
      <c r="GH276" s="5">
        <v>57.444877624511697</v>
      </c>
      <c r="GI276" s="6">
        <v>42.995800018310497</v>
      </c>
      <c r="GJ276">
        <v>37.933319091796903</v>
      </c>
      <c r="GK276">
        <v>35.929420471191399</v>
      </c>
      <c r="GL276">
        <v>37.124759674072301</v>
      </c>
      <c r="GM276" s="6">
        <v>40.956722259521499</v>
      </c>
      <c r="GN276" s="6">
        <v>47.495742797851598</v>
      </c>
      <c r="GO276" s="6">
        <v>40.429401397705099</v>
      </c>
      <c r="GP276">
        <v>36.808341979980497</v>
      </c>
      <c r="GQ276" s="6">
        <v>42.398120880127003</v>
      </c>
      <c r="GR276" s="6">
        <v>44.3668823242188</v>
      </c>
      <c r="GS276">
        <v>38.812202453613303</v>
      </c>
      <c r="GT276" s="6">
        <v>43.980159759521499</v>
      </c>
      <c r="GU276" s="6">
        <v>46.476219177246101</v>
      </c>
      <c r="GV276" s="6">
        <v>47.636379241943402</v>
      </c>
      <c r="GW276" s="6">
        <v>46.476219177246101</v>
      </c>
      <c r="GX276" s="6">
        <v>48.550437927246101</v>
      </c>
      <c r="GY276" s="4">
        <v>64.511238098144503</v>
      </c>
      <c r="GZ276" s="4">
        <v>60.362842559814503</v>
      </c>
      <c r="HA276" s="6">
        <v>46.792659759521499</v>
      </c>
      <c r="HB276" s="6">
        <v>44.964500427246101</v>
      </c>
      <c r="HC276" s="5">
        <v>56.671478271484403</v>
      </c>
      <c r="HD276" s="5">
        <v>52.8394584655762</v>
      </c>
      <c r="HE276" s="4">
        <v>62.1557807922363</v>
      </c>
      <c r="HF276">
        <v>39.198936462402301</v>
      </c>
      <c r="HG276">
        <v>37.300521850585902</v>
      </c>
      <c r="HH276" s="6">
        <v>42.573898315429702</v>
      </c>
      <c r="HI276" s="6">
        <v>45.491859436035199</v>
      </c>
      <c r="HJ276" s="6">
        <v>42.749698638916001</v>
      </c>
      <c r="HK276" s="5">
        <v>50.484043121337898</v>
      </c>
      <c r="HL276">
        <v>28.560497283935501</v>
      </c>
      <c r="HM276">
        <v>28.560497283935501</v>
      </c>
      <c r="HN276">
        <v>28.560497283935501</v>
      </c>
      <c r="HO276">
        <v>28.560497283935501</v>
      </c>
      <c r="HP276" s="4">
        <v>66.585441589355497</v>
      </c>
      <c r="HQ276" s="6">
        <v>44.612983703613303</v>
      </c>
      <c r="HR276" s="5">
        <v>50.132438659667997</v>
      </c>
      <c r="HS276" s="5">
        <v>50.9761772155762</v>
      </c>
      <c r="HT276" s="5">
        <v>58.816001892089801</v>
      </c>
      <c r="HU276" s="4">
        <v>62.507377624511697</v>
      </c>
      <c r="HV276" s="4">
        <v>61.312080383300803</v>
      </c>
      <c r="HW276" s="5">
        <v>52.663658142089801</v>
      </c>
      <c r="HX276" s="5">
        <v>53.859001159667997</v>
      </c>
      <c r="HY276" s="5">
        <v>55.0191841125488</v>
      </c>
      <c r="HZ276" s="6">
        <v>46.265300750732401</v>
      </c>
      <c r="IA276" s="6">
        <v>45.702816009521499</v>
      </c>
      <c r="IB276" s="6">
        <v>41.589561462402301</v>
      </c>
      <c r="IC276" s="6">
        <v>44.155921936035199</v>
      </c>
      <c r="ID276" s="5">
        <v>53.120719909667997</v>
      </c>
      <c r="IE276" s="6">
        <v>47.847320556640597</v>
      </c>
      <c r="IF276" s="6">
        <v>47.319976806640597</v>
      </c>
      <c r="IG276">
        <v>36.773181915283203</v>
      </c>
      <c r="IH276">
        <v>37.441139221191399</v>
      </c>
      <c r="II276">
        <v>28.1951198577881</v>
      </c>
      <c r="IJ276">
        <v>28.687280654907202</v>
      </c>
      <c r="IK276">
        <v>28.476360321044901</v>
      </c>
      <c r="IL276">
        <v>29.320102691650401</v>
      </c>
      <c r="IM276">
        <v>24.257640838623001</v>
      </c>
      <c r="IN276">
        <v>28.968540191650401</v>
      </c>
      <c r="IO276">
        <v>26.1208801269531</v>
      </c>
      <c r="IP276">
        <v>25.347461700439499</v>
      </c>
      <c r="IQ276">
        <v>25.9451198577881</v>
      </c>
      <c r="IR276">
        <v>24.679538726806602</v>
      </c>
      <c r="IS276">
        <v>23.8709201812744</v>
      </c>
      <c r="IT276">
        <v>23.8006191253662</v>
      </c>
      <c r="IU276">
        <v>24.0818386077881</v>
      </c>
      <c r="IV276">
        <v>26.7537021636963</v>
      </c>
      <c r="IW276">
        <v>25.980279922485401</v>
      </c>
      <c r="IX276">
        <v>23.835758209228501</v>
      </c>
      <c r="IY276">
        <v>25.6638793945313</v>
      </c>
      <c r="IZ276">
        <v>25.593561172485401</v>
      </c>
      <c r="JA276">
        <v>24.222480773925799</v>
      </c>
      <c r="JB276">
        <v>23.765459060668899</v>
      </c>
      <c r="JC276">
        <v>26.015460968017599</v>
      </c>
      <c r="JD276">
        <v>24.3631401062012</v>
      </c>
      <c r="JE276">
        <v>25.523260116577099</v>
      </c>
      <c r="JF276">
        <v>26.507640838623001</v>
      </c>
      <c r="JG276">
        <v>22.992000579833999</v>
      </c>
      <c r="JH276">
        <v>21.867059707641602</v>
      </c>
      <c r="JI276">
        <v>23.765460968017599</v>
      </c>
      <c r="JJ276">
        <v>22.288881301879901</v>
      </c>
      <c r="JK276">
        <v>23.097480773925799</v>
      </c>
      <c r="JL276">
        <v>24.679538726806602</v>
      </c>
      <c r="JM276">
        <v>23.238101959228501</v>
      </c>
      <c r="JN276">
        <v>22.113100051879901</v>
      </c>
      <c r="JO276" s="5">
        <v>56.425376892089801</v>
      </c>
      <c r="JP276">
        <v>20.917800903320298</v>
      </c>
      <c r="JQ276">
        <v>23.027179718017599</v>
      </c>
      <c r="JR276">
        <v>19.335781097412099</v>
      </c>
      <c r="JS276">
        <v>19.8631401062012</v>
      </c>
      <c r="JT276">
        <v>20.882661819458001</v>
      </c>
      <c r="JU276">
        <v>21.023300170898398</v>
      </c>
      <c r="JV276">
        <v>24.538877487182599</v>
      </c>
      <c r="JW276">
        <v>21.937320709228501</v>
      </c>
      <c r="JX276">
        <v>22.042819976806602</v>
      </c>
      <c r="JY276">
        <v>22.077960968017599</v>
      </c>
      <c r="JZ276">
        <v>22.886539459228501</v>
      </c>
      <c r="KA276">
        <v>23.062320709228501</v>
      </c>
      <c r="KB276">
        <v>22.077960968017599</v>
      </c>
      <c r="KC276">
        <v>24.995918273925799</v>
      </c>
      <c r="KD276">
        <v>25.699041366577099</v>
      </c>
      <c r="KE276">
        <v>25.382621765136701</v>
      </c>
      <c r="KF276">
        <v>24.785018920898398</v>
      </c>
      <c r="KG276">
        <v>27.7029209136963</v>
      </c>
      <c r="KH276">
        <v>28.335739135742202</v>
      </c>
      <c r="KI276">
        <v>26.824041366577099</v>
      </c>
      <c r="KJ276">
        <v>29.3904209136963</v>
      </c>
      <c r="KK276">
        <v>30.304498672485401</v>
      </c>
      <c r="KL276">
        <v>33.398200988769503</v>
      </c>
      <c r="KM276">
        <v>32.484157562255902</v>
      </c>
      <c r="KN276">
        <v>35.683341979980497</v>
      </c>
      <c r="KO276">
        <v>32.519321441650398</v>
      </c>
      <c r="KP276">
        <v>36.280998229980497</v>
      </c>
      <c r="KQ276">
        <v>34.417716979980497</v>
      </c>
      <c r="KR276">
        <v>39.128597259521499</v>
      </c>
      <c r="KS276" s="6">
        <v>40.077857971191399</v>
      </c>
      <c r="KT276" s="6">
        <v>44.823879241943402</v>
      </c>
      <c r="KU276" s="5">
        <v>56.038658142089801</v>
      </c>
      <c r="KV276" s="5">
        <v>57.093341827392599</v>
      </c>
      <c r="KW276" s="5">
        <v>57.058219909667997</v>
      </c>
      <c r="KX276" s="5">
        <v>55.370704650878899</v>
      </c>
      <c r="KY276" s="5">
        <v>57.444896697997997</v>
      </c>
      <c r="KZ276" s="4">
        <v>63.808143615722699</v>
      </c>
      <c r="LA276" s="4">
        <v>61.452678680419901</v>
      </c>
      <c r="LB276" s="4">
        <v>65.882316589355497</v>
      </c>
      <c r="LC276" s="3">
        <v>71.33154296875</v>
      </c>
      <c r="LD276" s="2">
        <v>82.054100036621094</v>
      </c>
      <c r="LE276" s="2">
        <v>83.952537536621094</v>
      </c>
      <c r="LF276" s="2">
        <v>86.448623657226605</v>
      </c>
      <c r="LG276" s="2">
        <v>87.960319519042997</v>
      </c>
      <c r="LH276" s="2">
        <v>85.112686157226605</v>
      </c>
      <c r="LI276" s="1">
        <v>90.702499389648395</v>
      </c>
      <c r="LJ276" s="1">
        <v>96.186820983886705</v>
      </c>
      <c r="LK276" s="1">
        <v>97.698516845703097</v>
      </c>
      <c r="LL276">
        <v>107.647598266602</v>
      </c>
      <c r="LM276">
        <v>107.506996154785</v>
      </c>
      <c r="LN276">
        <v>110.31960296630901</v>
      </c>
      <c r="LO276">
        <v>114.995010375977</v>
      </c>
      <c r="LP276">
        <v>110.108604431152</v>
      </c>
      <c r="LQ276">
        <v>110.63600158691401</v>
      </c>
      <c r="LR276">
        <v>111.971801757812</v>
      </c>
      <c r="LS276">
        <v>116.29599761962901</v>
      </c>
      <c r="LT276">
        <v>120.936805725098</v>
      </c>
      <c r="LU276">
        <v>131.20219421386699</v>
      </c>
      <c r="LV276">
        <v>131.76480102539099</v>
      </c>
      <c r="LW276">
        <v>127.12380218505901</v>
      </c>
      <c r="LX276">
        <v>125.155395507812</v>
      </c>
      <c r="LY276">
        <v>124.381797790527</v>
      </c>
      <c r="LZ276">
        <v>127.05379486084</v>
      </c>
      <c r="MA276">
        <v>119.354598999023</v>
      </c>
      <c r="MB276">
        <v>119.917198181152</v>
      </c>
      <c r="MC276">
        <v>118.54599761962901</v>
      </c>
      <c r="MD276">
        <v>119.811599731445</v>
      </c>
      <c r="ME276">
        <v>125.155197143555</v>
      </c>
      <c r="MF276">
        <v>124.839004516602</v>
      </c>
      <c r="MG276">
        <v>122.061599731445</v>
      </c>
      <c r="MH276">
        <v>128.811599731445</v>
      </c>
      <c r="MI276">
        <v>128.17860412597699</v>
      </c>
      <c r="MJ276">
        <v>129.936599731445</v>
      </c>
      <c r="MK276">
        <v>131.02639770507801</v>
      </c>
      <c r="ML276">
        <v>133.52239990234401</v>
      </c>
      <c r="MM276">
        <v>135.77239990234401</v>
      </c>
      <c r="MN276">
        <v>134.014404296875</v>
      </c>
      <c r="MO276">
        <v>138.16319274902301</v>
      </c>
      <c r="MP276">
        <v>137.4248046875</v>
      </c>
      <c r="MQ276">
        <v>141.22140502929699</v>
      </c>
      <c r="MR276">
        <v>138.12780761718699</v>
      </c>
      <c r="MS276">
        <v>141.46760559082</v>
      </c>
      <c r="MT276">
        <v>138.585205078125</v>
      </c>
      <c r="MU276">
        <v>143.96380615234401</v>
      </c>
      <c r="MV276">
        <v>146.53021240234401</v>
      </c>
      <c r="MW276">
        <v>145.68640136718699</v>
      </c>
      <c r="MX276">
        <v>143.50698852539099</v>
      </c>
      <c r="MY276">
        <v>143.71780395507801</v>
      </c>
      <c r="MZ276">
        <v>138.83099365234401</v>
      </c>
      <c r="NA276">
        <v>138.40921020507801</v>
      </c>
      <c r="NB276">
        <v>138.444412231445</v>
      </c>
      <c r="NC276">
        <v>133.52220153808599</v>
      </c>
    </row>
    <row r="277" spans="1:367" ht="13.5" x14ac:dyDescent="0.15">
      <c r="A277" s="9"/>
      <c r="B277" t="s">
        <v>641</v>
      </c>
      <c r="C277">
        <v>170.26058959960901</v>
      </c>
      <c r="D277">
        <v>174.197998046875</v>
      </c>
      <c r="E277">
        <v>169.240798950195</v>
      </c>
      <c r="F277">
        <v>174.09240722656199</v>
      </c>
      <c r="G277">
        <v>172.44020080566401</v>
      </c>
      <c r="H277">
        <v>170.64741516113301</v>
      </c>
      <c r="I277">
        <v>168.39718627929699</v>
      </c>
      <c r="J277">
        <v>170.57681274414099</v>
      </c>
      <c r="K277">
        <v>167.86979675293</v>
      </c>
      <c r="L277">
        <v>168.01078796386699</v>
      </c>
      <c r="M277">
        <v>164.77639770507801</v>
      </c>
      <c r="N277">
        <v>166.182205200195</v>
      </c>
      <c r="O277">
        <v>162.49118041992199</v>
      </c>
      <c r="P277">
        <v>162.49081420898401</v>
      </c>
      <c r="Q277">
        <v>167.97500610351599</v>
      </c>
      <c r="R277">
        <v>164.77619934082</v>
      </c>
      <c r="S277">
        <v>161.04959106445301</v>
      </c>
      <c r="T277">
        <v>161.57699584960901</v>
      </c>
      <c r="U277">
        <v>160.80360412597699</v>
      </c>
      <c r="V277">
        <v>159.74880981445301</v>
      </c>
      <c r="W277">
        <v>157.74481201171901</v>
      </c>
      <c r="X277">
        <v>165.44419860839801</v>
      </c>
      <c r="Y277">
        <v>164.846603393555</v>
      </c>
      <c r="Z277">
        <v>166.56900024414099</v>
      </c>
      <c r="AA277">
        <v>168.43240356445301</v>
      </c>
      <c r="AB277">
        <v>162.66679382324199</v>
      </c>
      <c r="AC277">
        <v>164.03799438476599</v>
      </c>
      <c r="AD277">
        <v>158.131591796875</v>
      </c>
      <c r="AE277">
        <v>153.77200317382801</v>
      </c>
      <c r="AF277">
        <v>157.28799438476599</v>
      </c>
      <c r="AG277">
        <v>155.31919860839801</v>
      </c>
      <c r="AH277">
        <v>154.96760559082</v>
      </c>
      <c r="AI277">
        <v>149.27261352539099</v>
      </c>
      <c r="AJ277">
        <v>150.81900024414099</v>
      </c>
      <c r="AK277">
        <v>148.77999877929699</v>
      </c>
      <c r="AL277">
        <v>150.74880981445301</v>
      </c>
      <c r="AM277">
        <v>146.35440063476599</v>
      </c>
      <c r="AN277">
        <v>147.44400024414099</v>
      </c>
      <c r="AO277">
        <v>139.63938903808599</v>
      </c>
      <c r="AP277">
        <v>134.05000305175801</v>
      </c>
      <c r="AQ277">
        <v>129.33920288085901</v>
      </c>
      <c r="AR277">
        <v>129.40940856933599</v>
      </c>
      <c r="AS277">
        <v>130.25302124023401</v>
      </c>
      <c r="AT277">
        <v>127.581008911133</v>
      </c>
      <c r="AU277">
        <v>132.99520874023401</v>
      </c>
      <c r="AV277">
        <v>134.8583984375</v>
      </c>
      <c r="AW277">
        <v>139.60459899902301</v>
      </c>
      <c r="AX277">
        <v>141.50279235839801</v>
      </c>
      <c r="AY277">
        <v>142.69819641113301</v>
      </c>
      <c r="AZ277">
        <v>146.003005981445</v>
      </c>
      <c r="BA277">
        <v>147.90139770507801</v>
      </c>
      <c r="BB277">
        <v>144.66679382324199</v>
      </c>
      <c r="BC277">
        <v>145.47540283203099</v>
      </c>
      <c r="BD277">
        <v>140.06140136718699</v>
      </c>
      <c r="BE277">
        <v>141.74899291992199</v>
      </c>
      <c r="BF277">
        <v>148.00680541992199</v>
      </c>
      <c r="BG277">
        <v>143.50680541992199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113.20240783691401</v>
      </c>
      <c r="CC277">
        <v>115.94439697265599</v>
      </c>
      <c r="CD277">
        <v>113.65920257568401</v>
      </c>
      <c r="CE277">
        <v>109.15920257568401</v>
      </c>
      <c r="CF277">
        <v>108.06939697265599</v>
      </c>
      <c r="CG277">
        <v>108.491409301758</v>
      </c>
      <c r="CH277">
        <v>106.100997924805</v>
      </c>
      <c r="CI277">
        <v>103.21820068359401</v>
      </c>
      <c r="CJ277" s="1">
        <v>96.679000854492202</v>
      </c>
      <c r="CK277" s="1">
        <v>99.315773010253906</v>
      </c>
      <c r="CL277" s="1">
        <v>99.210235595703097</v>
      </c>
      <c r="CM277" s="1">
        <v>95.448562622070298</v>
      </c>
      <c r="CN277" s="1">
        <v>94.850906372070298</v>
      </c>
      <c r="CO277" s="3">
        <v>74.776824951171903</v>
      </c>
      <c r="CP277" s="4">
        <v>67.991722106933594</v>
      </c>
      <c r="CQ277" s="4">
        <v>63.421417236328097</v>
      </c>
      <c r="CR277" s="4">
        <v>64.300338745117202</v>
      </c>
      <c r="CS277" s="4">
        <v>69.32763671875</v>
      </c>
      <c r="CT277" s="4">
        <v>65.847183227539105</v>
      </c>
      <c r="CU277" s="4">
        <v>68.448715209960895</v>
      </c>
      <c r="CV277" s="3">
        <v>71.647956848144503</v>
      </c>
      <c r="CW277" s="3">
        <v>72.421340942382798</v>
      </c>
      <c r="CX277" s="3">
        <v>71.858879089355497</v>
      </c>
      <c r="CY277" s="4">
        <v>64.405799865722699</v>
      </c>
      <c r="CZ277" s="5">
        <v>51.398040771484403</v>
      </c>
      <c r="DA277" s="6">
        <v>46.230140686035199</v>
      </c>
      <c r="DB277" s="6">
        <v>43.663745880127003</v>
      </c>
      <c r="DC277" s="6">
        <v>41.378620147705099</v>
      </c>
      <c r="DD277" s="6">
        <v>41.835620880127003</v>
      </c>
      <c r="DE277" s="6">
        <v>40.956760406494098</v>
      </c>
      <c r="DF277" s="6">
        <v>44.859039306640597</v>
      </c>
      <c r="DG277" s="5">
        <v>55.546459197997997</v>
      </c>
      <c r="DH277" s="6">
        <v>48.198879241943402</v>
      </c>
      <c r="DI277" s="6">
        <v>42.960620880127003</v>
      </c>
      <c r="DJ277" s="6">
        <v>44.015281677246101</v>
      </c>
      <c r="DK277" s="6">
        <v>41.870780944824197</v>
      </c>
      <c r="DL277">
        <v>39.409862518310497</v>
      </c>
      <c r="DM277">
        <v>38.460659027099602</v>
      </c>
      <c r="DN277">
        <v>34.417739868164098</v>
      </c>
      <c r="DO277">
        <v>32.9411811828613</v>
      </c>
      <c r="DP277">
        <v>31.7458801269531</v>
      </c>
      <c r="DQ277">
        <v>28.511520385742202</v>
      </c>
      <c r="DR277">
        <v>28.441219329833999</v>
      </c>
      <c r="DS277">
        <v>28.300561904907202</v>
      </c>
      <c r="DT277">
        <v>25.769321441650401</v>
      </c>
      <c r="DU277">
        <v>28.65212059021</v>
      </c>
      <c r="DV277">
        <v>27.1404209136963</v>
      </c>
      <c r="DW277">
        <v>27.386541366577099</v>
      </c>
      <c r="DX277">
        <v>30.480258941650401</v>
      </c>
      <c r="DY277">
        <v>32.027122497558601</v>
      </c>
      <c r="DZ277">
        <v>27.210760116577099</v>
      </c>
      <c r="EA277">
        <v>30.8317985534668</v>
      </c>
      <c r="EB277">
        <v>30.6911811828613</v>
      </c>
      <c r="EC277">
        <v>31.1833400726318</v>
      </c>
      <c r="ED277">
        <v>30.128719329833999</v>
      </c>
      <c r="EE277">
        <v>30.796657562255898</v>
      </c>
      <c r="EF277">
        <v>32.308341979980497</v>
      </c>
      <c r="EG277">
        <v>31.113061904907202</v>
      </c>
      <c r="EH277">
        <v>29.038860321044901</v>
      </c>
      <c r="EI277">
        <v>27.456821441650401</v>
      </c>
      <c r="EJ277">
        <v>27.597478866577099</v>
      </c>
      <c r="EK277">
        <v>27.210760116577099</v>
      </c>
      <c r="EL277">
        <v>31.4646396636963</v>
      </c>
      <c r="EM277">
        <v>32.2028999328613</v>
      </c>
      <c r="EN277">
        <v>30.6208610534668</v>
      </c>
      <c r="EO277">
        <v>32.308361053466797</v>
      </c>
      <c r="EP277">
        <v>30.51540184021</v>
      </c>
      <c r="EQ277">
        <v>34.1012992858887</v>
      </c>
      <c r="ER277">
        <v>28.054500579833999</v>
      </c>
      <c r="ES277">
        <v>28.406061172485401</v>
      </c>
      <c r="ET277">
        <v>30.269302368164102</v>
      </c>
      <c r="EU277">
        <v>31.253698348998999</v>
      </c>
      <c r="EV277">
        <v>34.101341247558601</v>
      </c>
      <c r="EW277">
        <v>33.960678100585902</v>
      </c>
      <c r="EX277">
        <v>33.292739868164098</v>
      </c>
      <c r="EY277">
        <v>33.749778747558601</v>
      </c>
      <c r="EZ277">
        <v>37.019260406494098</v>
      </c>
      <c r="FA277">
        <v>30.656040191650401</v>
      </c>
      <c r="FB277">
        <v>29.284938812255898</v>
      </c>
      <c r="FC277">
        <v>31.218521118164102</v>
      </c>
      <c r="FD277">
        <v>32.906040191650398</v>
      </c>
      <c r="FE277">
        <v>31.991977691650401</v>
      </c>
      <c r="FF277">
        <v>26.2263793945313</v>
      </c>
      <c r="FG277">
        <v>27.597457885742202</v>
      </c>
      <c r="FH277">
        <v>22.535018920898398</v>
      </c>
      <c r="FI277">
        <v>24.363101959228501</v>
      </c>
      <c r="FJ277">
        <v>23.800617218017599</v>
      </c>
      <c r="FK277">
        <v>28.687280654907202</v>
      </c>
      <c r="FL277">
        <v>31.1833610534668</v>
      </c>
      <c r="FM277">
        <v>27.8084011077881</v>
      </c>
      <c r="FN277">
        <v>30.972438812255898</v>
      </c>
      <c r="FO277">
        <v>34.171638488769503</v>
      </c>
      <c r="FP277" s="6">
        <v>40.851280212402301</v>
      </c>
      <c r="FQ277">
        <v>37.476322174072301</v>
      </c>
      <c r="FR277">
        <v>34.347400665283203</v>
      </c>
      <c r="FS277">
        <v>27.8787021636963</v>
      </c>
      <c r="FT277">
        <v>36.034900665283203</v>
      </c>
      <c r="FU277">
        <v>28.581821441650401</v>
      </c>
      <c r="FV277">
        <v>34.804401397705099</v>
      </c>
      <c r="FW277">
        <v>38.495822906494098</v>
      </c>
      <c r="FX277" s="6">
        <v>45.421539306640597</v>
      </c>
      <c r="FY277">
        <v>31.781000137329102</v>
      </c>
      <c r="FZ277">
        <v>34.382579803466797</v>
      </c>
      <c r="GA277">
        <v>38.706741333007798</v>
      </c>
      <c r="GB277">
        <v>32.378658294677699</v>
      </c>
      <c r="GC277" s="6">
        <v>42.609100341796903</v>
      </c>
      <c r="GD277" s="5">
        <v>52.769142150878899</v>
      </c>
      <c r="GE277" s="6">
        <v>46.546516418457003</v>
      </c>
      <c r="GF277" s="5">
        <v>52.030860900878899</v>
      </c>
      <c r="GG277" s="6">
        <v>45.737960815429702</v>
      </c>
      <c r="GH277" s="5">
        <v>54.843376159667997</v>
      </c>
      <c r="GI277" s="6">
        <v>41.659858703613303</v>
      </c>
      <c r="GJ277">
        <v>36.210681915283203</v>
      </c>
      <c r="GK277">
        <v>33.046661376953097</v>
      </c>
      <c r="GL277">
        <v>35.226322174072301</v>
      </c>
      <c r="GM277" s="6">
        <v>41.484077453613303</v>
      </c>
      <c r="GN277" s="6">
        <v>47.706676483154297</v>
      </c>
      <c r="GO277">
        <v>38.812221527099602</v>
      </c>
      <c r="GP277">
        <v>38.425521850585902</v>
      </c>
      <c r="GQ277" s="6">
        <v>43.347320556640597</v>
      </c>
      <c r="GR277" s="6">
        <v>43.171562194824197</v>
      </c>
      <c r="GS277">
        <v>38.284858703613303</v>
      </c>
      <c r="GT277" s="6">
        <v>44.788742065429702</v>
      </c>
      <c r="GU277" s="6">
        <v>44.612979888916001</v>
      </c>
      <c r="GV277" s="6">
        <v>46.370761871337898</v>
      </c>
      <c r="GW277" s="6">
        <v>44.964519500732401</v>
      </c>
      <c r="GX277" s="6">
        <v>47.390296936035199</v>
      </c>
      <c r="GY277" s="4">
        <v>61.065959930419901</v>
      </c>
      <c r="GZ277" s="5">
        <v>59.167518615722699</v>
      </c>
      <c r="HA277" s="6">
        <v>46.441078186035199</v>
      </c>
      <c r="HB277" s="6">
        <v>44.085624694824197</v>
      </c>
      <c r="HC277" s="5">
        <v>55.0894584655762</v>
      </c>
      <c r="HD277" s="5">
        <v>52.734020233154297</v>
      </c>
      <c r="HE277" s="4">
        <v>60.222217559814503</v>
      </c>
      <c r="HF277">
        <v>39.198959350585902</v>
      </c>
      <c r="HG277">
        <v>37.863040924072301</v>
      </c>
      <c r="HH277" s="6">
        <v>41.237979888916001</v>
      </c>
      <c r="HI277" s="6">
        <v>45.034839630127003</v>
      </c>
      <c r="HJ277" s="6">
        <v>45.843437194824197</v>
      </c>
      <c r="HK277" s="6">
        <v>48.6559028625488</v>
      </c>
      <c r="HL277">
        <v>28.560497283935501</v>
      </c>
      <c r="HM277">
        <v>28.560497283935501</v>
      </c>
      <c r="HN277">
        <v>28.560497283935501</v>
      </c>
      <c r="HO277">
        <v>28.560497283935501</v>
      </c>
      <c r="HP277" s="4">
        <v>66.30419921875</v>
      </c>
      <c r="HQ277" s="6">
        <v>43.734062194824197</v>
      </c>
      <c r="HR277" s="5">
        <v>50.273101806640597</v>
      </c>
      <c r="HS277" s="5">
        <v>51.151981353759801</v>
      </c>
      <c r="HT277" s="5">
        <v>58.323799133300803</v>
      </c>
      <c r="HU277" s="4">
        <v>62.999561309814503</v>
      </c>
      <c r="HV277" s="4">
        <v>60.222240447997997</v>
      </c>
      <c r="HW277" s="5">
        <v>51.819915771484403</v>
      </c>
      <c r="HX277" s="5">
        <v>52.276985168457003</v>
      </c>
      <c r="HY277" s="5">
        <v>54.843341827392599</v>
      </c>
      <c r="HZ277" s="6">
        <v>44.331741333007798</v>
      </c>
      <c r="IA277" s="6">
        <v>45.316078186035199</v>
      </c>
      <c r="IB277" s="6">
        <v>42.398120880127003</v>
      </c>
      <c r="IC277" s="6">
        <v>42.398139953613303</v>
      </c>
      <c r="ID277" s="6">
        <v>49.0777587890625</v>
      </c>
      <c r="IE277" s="6">
        <v>48.058261871337898</v>
      </c>
      <c r="IF277" s="6">
        <v>45.773124694824197</v>
      </c>
      <c r="IG277">
        <v>34.0661811828613</v>
      </c>
      <c r="IH277">
        <v>37.933322906494098</v>
      </c>
      <c r="II277">
        <v>30.16383934021</v>
      </c>
      <c r="IJ277">
        <v>29.3904209136963</v>
      </c>
      <c r="IK277">
        <v>28.230260848998999</v>
      </c>
      <c r="IL277">
        <v>28.124801635742202</v>
      </c>
      <c r="IM277">
        <v>23.659978866577099</v>
      </c>
      <c r="IN277">
        <v>29.249780654907202</v>
      </c>
      <c r="IO277">
        <v>25.066198348998999</v>
      </c>
      <c r="IP277">
        <v>24.6092014312744</v>
      </c>
      <c r="IQ277">
        <v>25.804500579833999</v>
      </c>
      <c r="IR277">
        <v>23.2381191253662</v>
      </c>
      <c r="IS277">
        <v>23.1326580047607</v>
      </c>
      <c r="IT277">
        <v>24.363101959228501</v>
      </c>
      <c r="IU277">
        <v>24.538860321044901</v>
      </c>
      <c r="IV277">
        <v>25.312320709228501</v>
      </c>
      <c r="IW277">
        <v>24.292798995971701</v>
      </c>
      <c r="IX277">
        <v>25.242000579833999</v>
      </c>
      <c r="IY277">
        <v>25.171680450439499</v>
      </c>
      <c r="IZ277">
        <v>23.9763793945313</v>
      </c>
      <c r="JA277">
        <v>25.1014003753662</v>
      </c>
      <c r="JB277">
        <v>23.730298995971701</v>
      </c>
      <c r="JC277">
        <v>24.784999847412099</v>
      </c>
      <c r="JD277">
        <v>25.1014003753662</v>
      </c>
      <c r="JE277">
        <v>24.644359588623001</v>
      </c>
      <c r="JF277">
        <v>25.980279922485401</v>
      </c>
      <c r="JG277">
        <v>22.886560440063501</v>
      </c>
      <c r="JH277">
        <v>21.867019653320298</v>
      </c>
      <c r="JI277">
        <v>22.253759384155298</v>
      </c>
      <c r="JJ277">
        <v>21.374841690063501</v>
      </c>
      <c r="JK277">
        <v>22.077960968017599</v>
      </c>
      <c r="JL277">
        <v>23.624841690063501</v>
      </c>
      <c r="JM277">
        <v>22.675621032714801</v>
      </c>
      <c r="JN277">
        <v>20.390499114990199</v>
      </c>
      <c r="JO277" s="5">
        <v>54.737922668457003</v>
      </c>
      <c r="JP277">
        <v>20.952960968017599</v>
      </c>
      <c r="JQ277">
        <v>21.374860763549801</v>
      </c>
      <c r="JR277">
        <v>19.159999847412099</v>
      </c>
      <c r="JS277">
        <v>20.285020828247099</v>
      </c>
      <c r="JT277">
        <v>20.003759384155298</v>
      </c>
      <c r="JU277">
        <v>21.515480041503899</v>
      </c>
      <c r="JV277">
        <v>22.675621032714801</v>
      </c>
      <c r="JW277">
        <v>21.269380569458001</v>
      </c>
      <c r="JX277">
        <v>21.480319976806602</v>
      </c>
      <c r="JY277">
        <v>21.3396606445313</v>
      </c>
      <c r="JZ277">
        <v>21.9725017547607</v>
      </c>
      <c r="KA277">
        <v>22.956859588623001</v>
      </c>
      <c r="KB277">
        <v>22.781099319458001</v>
      </c>
      <c r="KC277">
        <v>25.101402282714801</v>
      </c>
      <c r="KD277">
        <v>25.628742218017599</v>
      </c>
      <c r="KE277">
        <v>24.9256401062012</v>
      </c>
      <c r="KF277">
        <v>26.261539459228501</v>
      </c>
      <c r="KG277">
        <v>27.421680450439499</v>
      </c>
      <c r="KH277">
        <v>28.581821441650401</v>
      </c>
      <c r="KI277">
        <v>27.034978866577099</v>
      </c>
      <c r="KJ277">
        <v>31.0075798034668</v>
      </c>
      <c r="KK277">
        <v>29.671680450439499</v>
      </c>
      <c r="KL277">
        <v>33.749778747558601</v>
      </c>
      <c r="KM277">
        <v>32.308357238769503</v>
      </c>
      <c r="KN277">
        <v>35.261482238769503</v>
      </c>
      <c r="KO277">
        <v>31.886501312255898</v>
      </c>
      <c r="KP277">
        <v>34.523178100585902</v>
      </c>
      <c r="KQ277">
        <v>35.261501312255902</v>
      </c>
      <c r="KR277">
        <v>39.128658294677699</v>
      </c>
      <c r="KS277">
        <v>37.581779479980497</v>
      </c>
      <c r="KT277" s="6">
        <v>44.366878509521499</v>
      </c>
      <c r="KU277" s="5">
        <v>55.4761772155762</v>
      </c>
      <c r="KV277" s="5">
        <v>57.585517883300803</v>
      </c>
      <c r="KW277" s="5">
        <v>56.882404327392599</v>
      </c>
      <c r="KX277" s="5">
        <v>55.757423400878899</v>
      </c>
      <c r="KY277" s="5">
        <v>57.1285209655762</v>
      </c>
      <c r="KZ277" s="4">
        <v>62.120616912841797</v>
      </c>
      <c r="LA277" s="5">
        <v>58.288642883300803</v>
      </c>
      <c r="LB277" s="4">
        <v>65.882339477539105</v>
      </c>
      <c r="LC277" s="4">
        <v>69.116706848144503</v>
      </c>
      <c r="LD277" s="2">
        <v>80.050216674804702</v>
      </c>
      <c r="LE277" s="2">
        <v>83.671279907226605</v>
      </c>
      <c r="LF277" s="2">
        <v>86.132194519042997</v>
      </c>
      <c r="LG277" s="2">
        <v>88.3470458984375</v>
      </c>
      <c r="LH277" s="2">
        <v>85.604873657226605</v>
      </c>
      <c r="LI277" s="1">
        <v>91.686843872070298</v>
      </c>
      <c r="LJ277" s="1">
        <v>94.253257751464801</v>
      </c>
      <c r="LK277" s="1">
        <v>97.100883483886705</v>
      </c>
      <c r="LL277">
        <v>105.292198181152</v>
      </c>
      <c r="LM277">
        <v>106.698402404785</v>
      </c>
      <c r="LN277">
        <v>111.02260589599599</v>
      </c>
      <c r="LO277">
        <v>114.327194213867</v>
      </c>
      <c r="LP277">
        <v>108.631996154785</v>
      </c>
      <c r="LQ277">
        <v>110.28420257568401</v>
      </c>
      <c r="LR277">
        <v>110.073204040527</v>
      </c>
      <c r="LS277">
        <v>113.87020111084</v>
      </c>
      <c r="LT277">
        <v>121.147598266602</v>
      </c>
      <c r="LU277">
        <v>132.57319641113301</v>
      </c>
      <c r="LV277">
        <v>130.21780395507801</v>
      </c>
      <c r="LW277">
        <v>126.948402404785</v>
      </c>
      <c r="LX277">
        <v>125.893600463867</v>
      </c>
      <c r="LY277">
        <v>123.503005981445</v>
      </c>
      <c r="LZ277">
        <v>124.83880615234401</v>
      </c>
      <c r="MA277">
        <v>118.616409301758</v>
      </c>
      <c r="MB277">
        <v>118.44059753418</v>
      </c>
      <c r="MC277">
        <v>118.229598999023</v>
      </c>
      <c r="MD277">
        <v>118.510787963867</v>
      </c>
      <c r="ME277">
        <v>124.52280426025401</v>
      </c>
      <c r="MF277">
        <v>122.483604431152</v>
      </c>
      <c r="MG277">
        <v>122.02659606933599</v>
      </c>
      <c r="MH277">
        <v>129.02261352539099</v>
      </c>
      <c r="MI277">
        <v>126.1748046875</v>
      </c>
      <c r="MJ277">
        <v>129.69039916992199</v>
      </c>
      <c r="MK277">
        <v>130.25320434570301</v>
      </c>
      <c r="ML277">
        <v>133.62820434570301</v>
      </c>
      <c r="MM277">
        <v>138.02261352539099</v>
      </c>
      <c r="MN277">
        <v>135.80740356445301</v>
      </c>
      <c r="MO277">
        <v>137.03819274902301</v>
      </c>
      <c r="MP277">
        <v>138.30340576171901</v>
      </c>
      <c r="MQ277">
        <v>142.83859252929699</v>
      </c>
      <c r="MR277">
        <v>138.09280395507801</v>
      </c>
      <c r="MS277">
        <v>139.253005981445</v>
      </c>
      <c r="MT277">
        <v>139.88540649414099</v>
      </c>
      <c r="MU277">
        <v>143.08480834960901</v>
      </c>
      <c r="MV277">
        <v>144.35038757324199</v>
      </c>
      <c r="MW277">
        <v>146.24899291992199</v>
      </c>
      <c r="MX277">
        <v>145.7919921875</v>
      </c>
      <c r="MY277">
        <v>146.1083984375</v>
      </c>
      <c r="MZ277">
        <v>139.28840637207</v>
      </c>
      <c r="NA277">
        <v>137.21400451660199</v>
      </c>
      <c r="NB277">
        <v>137.98759460449199</v>
      </c>
      <c r="NC277">
        <v>134.68258666992199</v>
      </c>
    </row>
    <row r="278" spans="1:367" ht="13.5" x14ac:dyDescent="0.15">
      <c r="A278" s="9"/>
      <c r="B278" t="s">
        <v>642</v>
      </c>
      <c r="C278">
        <v>168.53759765625</v>
      </c>
      <c r="D278">
        <v>174.30340576171901</v>
      </c>
      <c r="E278">
        <v>168.46760559082</v>
      </c>
      <c r="F278">
        <v>173.56520080566401</v>
      </c>
      <c r="G278">
        <v>173.21359252929699</v>
      </c>
      <c r="H278">
        <v>168.67860412597699</v>
      </c>
      <c r="I278">
        <v>169.41679382324199</v>
      </c>
      <c r="J278">
        <v>169.62759399414099</v>
      </c>
      <c r="K278">
        <v>168.25679016113301</v>
      </c>
      <c r="L278">
        <v>168.01040649414099</v>
      </c>
      <c r="M278">
        <v>164.74119567871099</v>
      </c>
      <c r="N278">
        <v>165.44418334960901</v>
      </c>
      <c r="O278">
        <v>162.45579528808599</v>
      </c>
      <c r="P278">
        <v>162.27999877929699</v>
      </c>
      <c r="Q278">
        <v>165.51460266113301</v>
      </c>
      <c r="R278">
        <v>164.21380615234401</v>
      </c>
      <c r="S278">
        <v>161.22500610351599</v>
      </c>
      <c r="T278">
        <v>160.66281127929699</v>
      </c>
      <c r="U278">
        <v>160.76840209960901</v>
      </c>
      <c r="V278">
        <v>160.66299438476599</v>
      </c>
      <c r="W278">
        <v>158.94039916992199</v>
      </c>
      <c r="X278">
        <v>164.70559692382801</v>
      </c>
      <c r="Y278">
        <v>166.74479675293</v>
      </c>
      <c r="Z278">
        <v>167.16641235351599</v>
      </c>
      <c r="AA278">
        <v>167.55360412597699</v>
      </c>
      <c r="AB278">
        <v>164.28378295898401</v>
      </c>
      <c r="AC278">
        <v>163.79179382324199</v>
      </c>
      <c r="AD278">
        <v>158.16679382324199</v>
      </c>
      <c r="AE278">
        <v>154.08900451660199</v>
      </c>
      <c r="AF278">
        <v>157.53401184082</v>
      </c>
      <c r="AG278">
        <v>154.65119934082</v>
      </c>
      <c r="AH278">
        <v>155.21359252929699</v>
      </c>
      <c r="AI278">
        <v>149.79960632324199</v>
      </c>
      <c r="AJ278">
        <v>151.90878295898401</v>
      </c>
      <c r="AK278">
        <v>150.18618774414099</v>
      </c>
      <c r="AL278">
        <v>151.34640502929699</v>
      </c>
      <c r="AM278">
        <v>146.07339477539099</v>
      </c>
      <c r="AN278">
        <v>145.05380249023401</v>
      </c>
      <c r="AO278">
        <v>140.34280395507801</v>
      </c>
      <c r="AP278">
        <v>133.59298706054699</v>
      </c>
      <c r="AQ278">
        <v>128.530197143555</v>
      </c>
      <c r="AR278">
        <v>130.46400451660199</v>
      </c>
      <c r="AS278">
        <v>131.02639770507801</v>
      </c>
      <c r="AT278">
        <v>128.811599731445</v>
      </c>
      <c r="AU278">
        <v>131.30760192871099</v>
      </c>
      <c r="AV278">
        <v>134.36619567871099</v>
      </c>
      <c r="AW278">
        <v>139.46400451660199</v>
      </c>
      <c r="AX278">
        <v>142.52259826660199</v>
      </c>
      <c r="AY278">
        <v>143.64739990234401</v>
      </c>
      <c r="AZ278">
        <v>146.70620727539099</v>
      </c>
      <c r="BA278">
        <v>147.26840209960901</v>
      </c>
      <c r="BB278">
        <v>144.31539916992199</v>
      </c>
      <c r="BC278">
        <v>144.66659545898401</v>
      </c>
      <c r="BD278">
        <v>139.99140930175801</v>
      </c>
      <c r="BE278">
        <v>142.17098999023401</v>
      </c>
      <c r="BF278">
        <v>148.18260192871099</v>
      </c>
      <c r="BG278">
        <v>142.55760192871099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111.86639404296901</v>
      </c>
      <c r="CC278">
        <v>113.518600463867</v>
      </c>
      <c r="CD278">
        <v>113.02659606933599</v>
      </c>
      <c r="CE278">
        <v>107.99920654296901</v>
      </c>
      <c r="CF278">
        <v>106.06559753418</v>
      </c>
      <c r="CG278">
        <v>106.241409301758</v>
      </c>
      <c r="CH278">
        <v>104.694412231445</v>
      </c>
      <c r="CI278">
        <v>100.616592407227</v>
      </c>
      <c r="CJ278" s="1">
        <v>93.514961242675795</v>
      </c>
      <c r="CK278" s="1">
        <v>96.749298095703097</v>
      </c>
      <c r="CL278" s="1">
        <v>98.401657104492202</v>
      </c>
      <c r="CM278" s="1">
        <v>93.444641113281193</v>
      </c>
      <c r="CN278" s="1">
        <v>93.304023742675795</v>
      </c>
      <c r="CO278" s="3">
        <v>73.370582580566406</v>
      </c>
      <c r="CP278" s="4">
        <v>68.519058227539105</v>
      </c>
      <c r="CQ278" s="4">
        <v>63.3159790039063</v>
      </c>
      <c r="CR278" s="4">
        <v>65.56591796875</v>
      </c>
      <c r="CS278" s="4">
        <v>68.90576171875</v>
      </c>
      <c r="CT278" s="4">
        <v>65.882339477539105</v>
      </c>
      <c r="CU278" s="4">
        <v>67.956558227539105</v>
      </c>
      <c r="CV278" s="3">
        <v>71.894020080566406</v>
      </c>
      <c r="CW278" s="3">
        <v>73.194778442382798</v>
      </c>
      <c r="CX278" s="3">
        <v>70.769020080566406</v>
      </c>
      <c r="CY278" s="4">
        <v>63.8784370422363</v>
      </c>
      <c r="CZ278" s="5">
        <v>51.644176483154297</v>
      </c>
      <c r="DA278" s="6">
        <v>44.683280944824197</v>
      </c>
      <c r="DB278" s="6">
        <v>41.835620880127003</v>
      </c>
      <c r="DC278" s="6">
        <v>42.362998962402301</v>
      </c>
      <c r="DD278">
        <v>39.374702453613303</v>
      </c>
      <c r="DE278" s="6">
        <v>41.870796203613303</v>
      </c>
      <c r="DF278" s="6">
        <v>45.597324371337898</v>
      </c>
      <c r="DG278" s="5">
        <v>54.808238983154297</v>
      </c>
      <c r="DH278" s="6">
        <v>45.316062927246101</v>
      </c>
      <c r="DI278" s="6">
        <v>41.062240600585902</v>
      </c>
      <c r="DJ278" s="6">
        <v>42.820018768310497</v>
      </c>
      <c r="DK278" s="6">
        <v>42.1520385742188</v>
      </c>
      <c r="DL278">
        <v>37.476280212402301</v>
      </c>
      <c r="DM278">
        <v>36.421600341796903</v>
      </c>
      <c r="DN278">
        <v>32.765377044677699</v>
      </c>
      <c r="DO278">
        <v>31.816177368164102</v>
      </c>
      <c r="DP278">
        <v>30.3396396636963</v>
      </c>
      <c r="DQ278">
        <v>26.085760116577099</v>
      </c>
      <c r="DR278">
        <v>27.0701198577881</v>
      </c>
      <c r="DS278">
        <v>26.542760848998999</v>
      </c>
      <c r="DT278">
        <v>25.312341690063501</v>
      </c>
      <c r="DU278">
        <v>28.6521606445313</v>
      </c>
      <c r="DV278">
        <v>25.488079071044901</v>
      </c>
      <c r="DW278">
        <v>27.738061904907202</v>
      </c>
      <c r="DX278">
        <v>30.093540191650401</v>
      </c>
      <c r="DY278">
        <v>30.585739135742202</v>
      </c>
      <c r="DZ278">
        <v>25.206840515136701</v>
      </c>
      <c r="EA278">
        <v>28.195140838623001</v>
      </c>
      <c r="EB278">
        <v>29.460720062255898</v>
      </c>
      <c r="EC278">
        <v>30.480239868164102</v>
      </c>
      <c r="ED278">
        <v>29.4958801269531</v>
      </c>
      <c r="EE278">
        <v>28.054500579833999</v>
      </c>
      <c r="EF278">
        <v>32.554435729980497</v>
      </c>
      <c r="EG278">
        <v>29.355239868164102</v>
      </c>
      <c r="EH278">
        <v>28.968561172485401</v>
      </c>
      <c r="EI278">
        <v>28.0896396636963</v>
      </c>
      <c r="EJ278">
        <v>27.1756191253662</v>
      </c>
      <c r="EK278">
        <v>27.7029418945313</v>
      </c>
      <c r="EL278">
        <v>30.480239868164102</v>
      </c>
      <c r="EM278">
        <v>30.585720062255898</v>
      </c>
      <c r="EN278">
        <v>29.355239868164102</v>
      </c>
      <c r="EO278">
        <v>32.167716979980497</v>
      </c>
      <c r="EP278">
        <v>31.9216403961182</v>
      </c>
      <c r="EQ278">
        <v>33.187278747558601</v>
      </c>
      <c r="ER278">
        <v>28.441219329833999</v>
      </c>
      <c r="ES278">
        <v>28.898239135742202</v>
      </c>
      <c r="ET278">
        <v>30.761501312255898</v>
      </c>
      <c r="EU278">
        <v>31.640380859375</v>
      </c>
      <c r="EV278">
        <v>34.382560729980497</v>
      </c>
      <c r="EW278">
        <v>33.222396850585902</v>
      </c>
      <c r="EX278">
        <v>32.413841247558601</v>
      </c>
      <c r="EY278">
        <v>33.5036811828613</v>
      </c>
      <c r="EZ278">
        <v>36.070041656494098</v>
      </c>
      <c r="FA278">
        <v>28.863101959228501</v>
      </c>
      <c r="FB278">
        <v>27.843561172485401</v>
      </c>
      <c r="FC278">
        <v>29.3201198577881</v>
      </c>
      <c r="FD278">
        <v>31.394321441650401</v>
      </c>
      <c r="FE278">
        <v>29.706821441650401</v>
      </c>
      <c r="FF278">
        <v>24.327938079833999</v>
      </c>
      <c r="FG278">
        <v>27.4217014312744</v>
      </c>
      <c r="FH278">
        <v>22.534980773925799</v>
      </c>
      <c r="FI278">
        <v>24.292798995971701</v>
      </c>
      <c r="FJ278">
        <v>24.187299728393601</v>
      </c>
      <c r="FK278">
        <v>27.1404209136963</v>
      </c>
      <c r="FL278">
        <v>29.2849216461182</v>
      </c>
      <c r="FM278">
        <v>26.648239135742202</v>
      </c>
      <c r="FN278">
        <v>30.8317985534668</v>
      </c>
      <c r="FO278">
        <v>32.378677368164098</v>
      </c>
      <c r="FP278" s="6">
        <v>41.589561462402301</v>
      </c>
      <c r="FQ278">
        <v>36.878658294677699</v>
      </c>
      <c r="FR278">
        <v>31.816198348998999</v>
      </c>
      <c r="FS278">
        <v>27.492019653320298</v>
      </c>
      <c r="FT278">
        <v>34.874759674072301</v>
      </c>
      <c r="FU278">
        <v>27.738079071044901</v>
      </c>
      <c r="FV278">
        <v>34.804401397705099</v>
      </c>
      <c r="FW278">
        <v>36.386459350585902</v>
      </c>
      <c r="FX278" s="6">
        <v>43.487979888916001</v>
      </c>
      <c r="FY278">
        <v>31.113061904907202</v>
      </c>
      <c r="FZ278">
        <v>34.628658294677699</v>
      </c>
      <c r="GA278">
        <v>38.460659027099602</v>
      </c>
      <c r="GB278">
        <v>30.972461700439499</v>
      </c>
      <c r="GC278" s="6">
        <v>42.116859436035199</v>
      </c>
      <c r="GD278" s="5">
        <v>50.835578918457003</v>
      </c>
      <c r="GE278" s="6">
        <v>45.948902130127003</v>
      </c>
      <c r="GF278" s="5">
        <v>50.7301025390625</v>
      </c>
      <c r="GG278" s="6">
        <v>45.562179565429702</v>
      </c>
      <c r="GH278" s="5">
        <v>53.612903594970703</v>
      </c>
      <c r="GI278" s="6">
        <v>41.273159027099602</v>
      </c>
      <c r="GJ278">
        <v>35.964576721191399</v>
      </c>
      <c r="GK278">
        <v>31.253698348998999</v>
      </c>
      <c r="GL278">
        <v>36.210681915283203</v>
      </c>
      <c r="GM278" s="6">
        <v>42.573921203613303</v>
      </c>
      <c r="GN278" s="6">
        <v>47.214519500732401</v>
      </c>
      <c r="GO278">
        <v>37.8278617858887</v>
      </c>
      <c r="GP278">
        <v>36.105197906494098</v>
      </c>
      <c r="GQ278" s="6">
        <v>42.819999694824197</v>
      </c>
      <c r="GR278" s="6">
        <v>44.964519500732401</v>
      </c>
      <c r="GS278">
        <v>37.019264221191399</v>
      </c>
      <c r="GT278" s="6">
        <v>42.538738250732401</v>
      </c>
      <c r="GU278" s="6">
        <v>45.843437194824197</v>
      </c>
      <c r="GV278" s="6">
        <v>45.175457000732401</v>
      </c>
      <c r="GW278" s="6">
        <v>43.980159759521499</v>
      </c>
      <c r="GX278" s="6">
        <v>46.933238983154297</v>
      </c>
      <c r="GY278" s="4">
        <v>61.101158142089801</v>
      </c>
      <c r="GZ278" s="5">
        <v>57.1284790039063</v>
      </c>
      <c r="HA278" s="6">
        <v>47.144199371337898</v>
      </c>
      <c r="HB278" s="6">
        <v>42.819999694824197</v>
      </c>
      <c r="HC278" s="5">
        <v>56.249595642089801</v>
      </c>
      <c r="HD278" s="5">
        <v>50.905860900878899</v>
      </c>
      <c r="HE278" s="5">
        <v>59.800361633300803</v>
      </c>
      <c r="HF278">
        <v>38.952842712402301</v>
      </c>
      <c r="HG278">
        <v>37.546619415283203</v>
      </c>
      <c r="HH278">
        <v>39.409877777099602</v>
      </c>
      <c r="HI278" s="6">
        <v>43.734058380127003</v>
      </c>
      <c r="HJ278" s="6">
        <v>43.558300018310497</v>
      </c>
      <c r="HK278" s="6">
        <v>44.032142639160199</v>
      </c>
      <c r="HL278">
        <v>28.560497283935501</v>
      </c>
      <c r="HM278">
        <v>28.560497283935501</v>
      </c>
      <c r="HN278">
        <v>28.560497283935501</v>
      </c>
      <c r="HO278">
        <v>28.560497283935501</v>
      </c>
      <c r="HP278" s="4">
        <v>67.991706848144503</v>
      </c>
      <c r="HQ278" s="6">
        <v>43.347358703613303</v>
      </c>
      <c r="HR278" s="5">
        <v>50.273101806640597</v>
      </c>
      <c r="HS278" s="6">
        <v>49.429317474365199</v>
      </c>
      <c r="HT278" s="5">
        <v>57.972259521484403</v>
      </c>
      <c r="HU278" s="4">
        <v>61.8042182922363</v>
      </c>
      <c r="HV278" s="4">
        <v>60.011280059814503</v>
      </c>
      <c r="HW278" s="5">
        <v>51.151981353759801</v>
      </c>
      <c r="HX278" s="5">
        <v>53.120716094970703</v>
      </c>
      <c r="HY278" s="5">
        <v>53.859001159667997</v>
      </c>
      <c r="HZ278" s="6">
        <v>45.597320556640597</v>
      </c>
      <c r="IA278" s="6">
        <v>44.542659759521499</v>
      </c>
      <c r="IB278" s="6">
        <v>44.261421203613303</v>
      </c>
      <c r="IC278" s="6">
        <v>40.675498962402301</v>
      </c>
      <c r="ID278" s="6">
        <v>47.144199371337898</v>
      </c>
      <c r="IE278" s="6">
        <v>46.265281677246101</v>
      </c>
      <c r="IF278" s="6">
        <v>45.562183380127003</v>
      </c>
      <c r="IG278">
        <v>35.015357971191399</v>
      </c>
      <c r="IH278">
        <v>35.894298553466797</v>
      </c>
      <c r="II278">
        <v>28.863079071044901</v>
      </c>
      <c r="IJ278">
        <v>29.144321441650401</v>
      </c>
      <c r="IK278">
        <v>26.788860321044901</v>
      </c>
      <c r="IL278">
        <v>27.281082153320298</v>
      </c>
      <c r="IM278">
        <v>23.624839782714801</v>
      </c>
      <c r="IN278">
        <v>28.827938079833999</v>
      </c>
      <c r="IO278">
        <v>24.187320709228501</v>
      </c>
      <c r="IP278">
        <v>26.085739135742202</v>
      </c>
      <c r="IQ278">
        <v>25.7342014312744</v>
      </c>
      <c r="IR278">
        <v>22.2889003753662</v>
      </c>
      <c r="IS278">
        <v>23.941219329833999</v>
      </c>
      <c r="IT278">
        <v>22.640480041503899</v>
      </c>
      <c r="IU278">
        <v>24.187341690063501</v>
      </c>
      <c r="IV278">
        <v>26.085760116577099</v>
      </c>
      <c r="IW278">
        <v>23.554517745971701</v>
      </c>
      <c r="IX278">
        <v>24.363100051879901</v>
      </c>
      <c r="IY278">
        <v>25.347438812255898</v>
      </c>
      <c r="IZ278">
        <v>23.519359588623001</v>
      </c>
      <c r="JA278">
        <v>24.292798995971701</v>
      </c>
      <c r="JB278">
        <v>23.4842014312744</v>
      </c>
      <c r="JC278">
        <v>25.031078338623001</v>
      </c>
      <c r="JD278">
        <v>23.941240310668899</v>
      </c>
      <c r="JE278">
        <v>23.3084392547607</v>
      </c>
      <c r="JF278">
        <v>25.699060440063501</v>
      </c>
      <c r="JG278">
        <v>22.605319976806602</v>
      </c>
      <c r="JH278">
        <v>20.355319976806602</v>
      </c>
      <c r="JI278">
        <v>21.199039459228501</v>
      </c>
      <c r="JJ278">
        <v>20.2498588562012</v>
      </c>
      <c r="JK278">
        <v>21.9725017547607</v>
      </c>
      <c r="JL278">
        <v>21.339679718017599</v>
      </c>
      <c r="JM278">
        <v>22.6756191253662</v>
      </c>
      <c r="JN278">
        <v>19.4764194488525</v>
      </c>
      <c r="JO278" s="5">
        <v>54.878517150878899</v>
      </c>
      <c r="JP278">
        <v>19.968601226806602</v>
      </c>
      <c r="JQ278">
        <v>19.792839050293001</v>
      </c>
      <c r="JR278">
        <v>18.878801345825199</v>
      </c>
      <c r="JS278">
        <v>19.335781097412099</v>
      </c>
      <c r="JT278">
        <v>20.636560440063501</v>
      </c>
      <c r="JU278">
        <v>20.531120300293001</v>
      </c>
      <c r="JV278">
        <v>21.902198791503899</v>
      </c>
      <c r="JW278">
        <v>20.4256401062012</v>
      </c>
      <c r="JX278">
        <v>21.585758209228501</v>
      </c>
      <c r="JY278">
        <v>20.601398468017599</v>
      </c>
      <c r="JZ278">
        <v>21.304538726806602</v>
      </c>
      <c r="KA278">
        <v>22.956859588623001</v>
      </c>
      <c r="KB278">
        <v>22.781099319458001</v>
      </c>
      <c r="KC278">
        <v>24.609218597412099</v>
      </c>
      <c r="KD278">
        <v>25.1717014312744</v>
      </c>
      <c r="KE278">
        <v>24.855298995971701</v>
      </c>
      <c r="KF278">
        <v>25.874820709228501</v>
      </c>
      <c r="KG278">
        <v>26.824041366577099</v>
      </c>
      <c r="KH278">
        <v>27.702960968017599</v>
      </c>
      <c r="KI278">
        <v>27.562280654907202</v>
      </c>
      <c r="KJ278">
        <v>27.4568386077881</v>
      </c>
      <c r="KK278">
        <v>29.60133934021</v>
      </c>
      <c r="KL278">
        <v>34.558357238769503</v>
      </c>
      <c r="KM278">
        <v>31.886480331420898</v>
      </c>
      <c r="KN278">
        <v>34.206798553466797</v>
      </c>
      <c r="KO278">
        <v>30.90212059021</v>
      </c>
      <c r="KP278">
        <v>32.3786811828613</v>
      </c>
      <c r="KQ278">
        <v>34.206802368164098</v>
      </c>
      <c r="KR278">
        <v>37.441158294677699</v>
      </c>
      <c r="KS278">
        <v>36.9137992858887</v>
      </c>
      <c r="KT278" s="6">
        <v>44.085639953613303</v>
      </c>
      <c r="KU278" s="5">
        <v>53.437141418457003</v>
      </c>
      <c r="KV278" s="5">
        <v>54.280860900878899</v>
      </c>
      <c r="KW278" s="5">
        <v>55.159759521484403</v>
      </c>
      <c r="KX278" s="5">
        <v>54.386341094970703</v>
      </c>
      <c r="KY278" s="5">
        <v>57.023017883300803</v>
      </c>
      <c r="KZ278" s="4">
        <v>61.769096374511697</v>
      </c>
      <c r="LA278" s="5">
        <v>57.761302947997997</v>
      </c>
      <c r="LB278" s="4">
        <v>65.495620727539105</v>
      </c>
      <c r="LC278" s="3">
        <v>70.452644348144503</v>
      </c>
      <c r="LD278" s="3">
        <v>79.136184692382798</v>
      </c>
      <c r="LE278" s="2">
        <v>81.737716674804702</v>
      </c>
      <c r="LF278" s="2">
        <v>83.671279907226605</v>
      </c>
      <c r="LG278" s="2">
        <v>86.694686889648395</v>
      </c>
      <c r="LH278" s="2">
        <v>84.620475769042997</v>
      </c>
      <c r="LI278" s="1">
        <v>91.581359863281193</v>
      </c>
      <c r="LJ278" s="1">
        <v>93.057922363281193</v>
      </c>
      <c r="LK278" s="1">
        <v>95.132141113281193</v>
      </c>
      <c r="LL278">
        <v>103.11240386962901</v>
      </c>
      <c r="LM278">
        <v>107.22580718994099</v>
      </c>
      <c r="LN278">
        <v>110.882202148437</v>
      </c>
      <c r="LO278">
        <v>112.88600158691401</v>
      </c>
      <c r="LP278">
        <v>108.878005981445</v>
      </c>
      <c r="LQ278">
        <v>107.823593139648</v>
      </c>
      <c r="LR278">
        <v>109.05381011962901</v>
      </c>
      <c r="LS278">
        <v>113.764999389648</v>
      </c>
      <c r="LT278">
        <v>121.429000854492</v>
      </c>
      <c r="LU278">
        <v>130.74499511718699</v>
      </c>
      <c r="LV278">
        <v>129.40921020507801</v>
      </c>
      <c r="LW278">
        <v>124.697998046875</v>
      </c>
      <c r="LX278">
        <v>125.33119964599599</v>
      </c>
      <c r="LY278">
        <v>120.936599731445</v>
      </c>
      <c r="LZ278">
        <v>122.975791931152</v>
      </c>
      <c r="MA278">
        <v>117.73740386962901</v>
      </c>
      <c r="MB278">
        <v>117.63200378418</v>
      </c>
      <c r="MC278">
        <v>116.858604431152</v>
      </c>
      <c r="MD278">
        <v>118.75700378418</v>
      </c>
      <c r="ME278">
        <v>123.36240386962901</v>
      </c>
      <c r="MF278">
        <v>122.061401367187</v>
      </c>
      <c r="MG278">
        <v>121.18280029296901</v>
      </c>
      <c r="MH278">
        <v>127.54559326171901</v>
      </c>
      <c r="MI278">
        <v>125.577194213867</v>
      </c>
      <c r="MJ278">
        <v>129.90139770507801</v>
      </c>
      <c r="MK278">
        <v>129.83100891113301</v>
      </c>
      <c r="ML278">
        <v>133.03018188476599</v>
      </c>
      <c r="MM278">
        <v>135.63180541992199</v>
      </c>
      <c r="MN278">
        <v>134.50680541992199</v>
      </c>
      <c r="MO278">
        <v>138.02239990234401</v>
      </c>
      <c r="MP278">
        <v>138.93640136718699</v>
      </c>
      <c r="MQ278">
        <v>140.48320007324199</v>
      </c>
      <c r="MR278">
        <v>138.12779235839801</v>
      </c>
      <c r="MS278">
        <v>138.90139770507801</v>
      </c>
      <c r="MT278">
        <v>139.3583984375</v>
      </c>
      <c r="MU278">
        <v>141.11619567871099</v>
      </c>
      <c r="MV278">
        <v>144.52619934082</v>
      </c>
      <c r="MW278">
        <v>145.05360412597699</v>
      </c>
      <c r="MX278">
        <v>145.79200744628901</v>
      </c>
      <c r="MY278">
        <v>144.73721313476599</v>
      </c>
      <c r="MZ278">
        <v>139.3583984375</v>
      </c>
      <c r="NA278">
        <v>137.213790893555</v>
      </c>
      <c r="NB278">
        <v>134.8583984375</v>
      </c>
      <c r="NC278">
        <v>135.1748046875</v>
      </c>
    </row>
    <row r="279" spans="1:367" ht="13.5" x14ac:dyDescent="0.15">
      <c r="A279" s="9" t="s">
        <v>643</v>
      </c>
      <c r="B279" t="s">
        <v>643</v>
      </c>
      <c r="C279">
        <v>167.62358093261699</v>
      </c>
      <c r="D279">
        <v>172.29940795898401</v>
      </c>
      <c r="E279">
        <v>167.72940063476599</v>
      </c>
      <c r="F279">
        <v>172.82699584960901</v>
      </c>
      <c r="G279">
        <v>171.631591796875</v>
      </c>
      <c r="H279">
        <v>166.39340209960901</v>
      </c>
      <c r="I279">
        <v>169.10018920898401</v>
      </c>
      <c r="J279">
        <v>168.6083984375</v>
      </c>
      <c r="K279">
        <v>168.67880249023401</v>
      </c>
      <c r="L279">
        <v>167.23698425293</v>
      </c>
      <c r="M279">
        <v>163.756591796875</v>
      </c>
      <c r="N279">
        <v>162.06918334960901</v>
      </c>
      <c r="O279">
        <v>162.73721313476599</v>
      </c>
      <c r="P279">
        <v>165.09260559082</v>
      </c>
      <c r="Q279">
        <v>163.19419860839801</v>
      </c>
      <c r="R279">
        <v>165.54959106445301</v>
      </c>
      <c r="S279">
        <v>160.97940063476599</v>
      </c>
      <c r="T279">
        <v>160.27619934082</v>
      </c>
      <c r="U279">
        <v>160.69821166992199</v>
      </c>
      <c r="V279">
        <v>161.08460998535199</v>
      </c>
      <c r="W279">
        <v>158.87001037597699</v>
      </c>
      <c r="X279">
        <v>165.09260559082</v>
      </c>
      <c r="Y279">
        <v>167.55360412597699</v>
      </c>
      <c r="Z279">
        <v>164.56521606445301</v>
      </c>
      <c r="AA279">
        <v>167.41279602050801</v>
      </c>
      <c r="AB279">
        <v>161.68240356445301</v>
      </c>
      <c r="AC279">
        <v>161.22518920898401</v>
      </c>
      <c r="AD279">
        <v>156.02239990234401</v>
      </c>
      <c r="AE279">
        <v>156.37380981445301</v>
      </c>
      <c r="AF279">
        <v>156.54978942871099</v>
      </c>
      <c r="AG279">
        <v>153.70199584960901</v>
      </c>
      <c r="AH279">
        <v>155.03759765625</v>
      </c>
      <c r="AI279">
        <v>148.11221313476599</v>
      </c>
      <c r="AJ279">
        <v>150.18640136718699</v>
      </c>
      <c r="AK279">
        <v>148.99099731445301</v>
      </c>
      <c r="AL279">
        <v>152.40121459960901</v>
      </c>
      <c r="AM279">
        <v>146.63580322265599</v>
      </c>
      <c r="AN279">
        <v>145.405197143555</v>
      </c>
      <c r="AO279">
        <v>138.655197143555</v>
      </c>
      <c r="AP279">
        <v>132.78421020507801</v>
      </c>
      <c r="AQ279">
        <v>128.38960266113301</v>
      </c>
      <c r="AR279">
        <v>129.936599731445</v>
      </c>
      <c r="AS279">
        <v>129.33900451660199</v>
      </c>
      <c r="AT279">
        <v>129.37420654296901</v>
      </c>
      <c r="AU279">
        <v>129.69059753418</v>
      </c>
      <c r="AV279">
        <v>133.06539916992199</v>
      </c>
      <c r="AW279">
        <v>137.88179016113301</v>
      </c>
      <c r="AX279">
        <v>140.4833984375</v>
      </c>
      <c r="AY279">
        <v>142.20600891113301</v>
      </c>
      <c r="AZ279">
        <v>146.95219421386699</v>
      </c>
      <c r="BA279">
        <v>147.54959106445301</v>
      </c>
      <c r="BB279">
        <v>143.61221313476599</v>
      </c>
      <c r="BC279">
        <v>142.66320800781199</v>
      </c>
      <c r="BD279">
        <v>139.70999145507801</v>
      </c>
      <c r="BE279">
        <v>141.71359252929699</v>
      </c>
      <c r="BF279">
        <v>144.42098999023401</v>
      </c>
      <c r="BG279">
        <v>142.90921020507801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109.300003051758</v>
      </c>
      <c r="CC279">
        <v>112.21800231933599</v>
      </c>
      <c r="CD279">
        <v>109.51080322265599</v>
      </c>
      <c r="CE279">
        <v>106.241409301758</v>
      </c>
      <c r="CF279">
        <v>106.452392578125</v>
      </c>
      <c r="CG279">
        <v>107.542198181152</v>
      </c>
      <c r="CH279">
        <v>102.09320068359401</v>
      </c>
      <c r="CI279" s="1">
        <v>98.296188354492202</v>
      </c>
      <c r="CJ279" s="1">
        <v>90.983695983886705</v>
      </c>
      <c r="CK279" s="1">
        <v>93.831359863281193</v>
      </c>
      <c r="CL279" s="1">
        <v>98.964141845703097</v>
      </c>
      <c r="CM279" s="1">
        <v>90.526695251464801</v>
      </c>
      <c r="CN279" s="1">
        <v>90.561836242675795</v>
      </c>
      <c r="CO279" s="3">
        <v>74.741661071777301</v>
      </c>
      <c r="CP279" s="4">
        <v>69.046379089355497</v>
      </c>
      <c r="CQ279" s="4">
        <v>61.4175415039063</v>
      </c>
      <c r="CR279" s="4">
        <v>65.530799865722699</v>
      </c>
      <c r="CS279" s="4">
        <v>67.042518615722699</v>
      </c>
      <c r="CT279" s="4">
        <v>64.862823486328097</v>
      </c>
      <c r="CU279" s="4">
        <v>67.780776977539105</v>
      </c>
      <c r="CV279" s="4">
        <v>68.202621459960895</v>
      </c>
      <c r="CW279" s="3">
        <v>70.59326171875</v>
      </c>
      <c r="CX279" s="4">
        <v>69.116714477539105</v>
      </c>
      <c r="CY279" s="4">
        <v>63.843299865722699</v>
      </c>
      <c r="CZ279" s="5">
        <v>51.644157409667997</v>
      </c>
      <c r="DA279" s="6">
        <v>42.011440277099602</v>
      </c>
      <c r="DB279" s="6">
        <v>41.308296203613303</v>
      </c>
      <c r="DC279" s="6">
        <v>41.343460083007798</v>
      </c>
      <c r="DD279">
        <v>39.3395805358887</v>
      </c>
      <c r="DE279" s="6">
        <v>41.589561462402301</v>
      </c>
      <c r="DF279" s="6">
        <v>43.0661010742188</v>
      </c>
      <c r="DG279" s="5">
        <v>52.4527397155762</v>
      </c>
      <c r="DH279" s="6">
        <v>45.421562194824197</v>
      </c>
      <c r="DI279" s="6">
        <v>40.4997367858887</v>
      </c>
      <c r="DJ279" s="6">
        <v>43.0661010742188</v>
      </c>
      <c r="DK279" s="6">
        <v>40.640342712402301</v>
      </c>
      <c r="DL279">
        <v>36.843498229980497</v>
      </c>
      <c r="DM279">
        <v>36.245841979980497</v>
      </c>
      <c r="DN279">
        <v>31.394302368164102</v>
      </c>
      <c r="DO279">
        <v>30.2341403961182</v>
      </c>
      <c r="DP279">
        <v>28.827938079833999</v>
      </c>
      <c r="DQ279">
        <v>25.9451198577881</v>
      </c>
      <c r="DR279">
        <v>28.019359588623001</v>
      </c>
      <c r="DS279">
        <v>26.3318386077881</v>
      </c>
      <c r="DT279">
        <v>24.152179718017599</v>
      </c>
      <c r="DU279">
        <v>28.2654209136963</v>
      </c>
      <c r="DV279">
        <v>24.644359588623001</v>
      </c>
      <c r="DW279">
        <v>27.2459011077881</v>
      </c>
      <c r="DX279">
        <v>30.304500579833999</v>
      </c>
      <c r="DY279">
        <v>30.972438812255898</v>
      </c>
      <c r="DZ279">
        <v>25.9451389312744</v>
      </c>
      <c r="EA279">
        <v>28.019342422485401</v>
      </c>
      <c r="EB279">
        <v>28.4763793945313</v>
      </c>
      <c r="EC279">
        <v>28.652156829833999</v>
      </c>
      <c r="ED279">
        <v>28.089641571044901</v>
      </c>
      <c r="EE279">
        <v>28.8279209136963</v>
      </c>
      <c r="EF279">
        <v>30.6208801269531</v>
      </c>
      <c r="EG279">
        <v>27.597461700439499</v>
      </c>
      <c r="EH279">
        <v>30.8317985534668</v>
      </c>
      <c r="EI279">
        <v>27.597438812255898</v>
      </c>
      <c r="EJ279">
        <v>26.577938079833999</v>
      </c>
      <c r="EK279">
        <v>28.124801635742202</v>
      </c>
      <c r="EL279">
        <v>29.21462059021</v>
      </c>
      <c r="EM279">
        <v>29.1091613769531</v>
      </c>
      <c r="EN279">
        <v>29.144321441650401</v>
      </c>
      <c r="EO279">
        <v>31.218540191650401</v>
      </c>
      <c r="EP279">
        <v>31.781040191650401</v>
      </c>
      <c r="EQ279">
        <v>33.6794624328613</v>
      </c>
      <c r="ER279">
        <v>28.019342422485401</v>
      </c>
      <c r="ES279">
        <v>28.08962059021</v>
      </c>
      <c r="ET279">
        <v>28.1951198577881</v>
      </c>
      <c r="EU279">
        <v>30.4099216461182</v>
      </c>
      <c r="EV279">
        <v>33.468517303466797</v>
      </c>
      <c r="EW279">
        <v>35.2262992858887</v>
      </c>
      <c r="EX279">
        <v>30.4450988769531</v>
      </c>
      <c r="EY279">
        <v>32.730239868164098</v>
      </c>
      <c r="EZ279">
        <v>36.843479156494098</v>
      </c>
      <c r="FA279">
        <v>29.601360321044901</v>
      </c>
      <c r="FB279">
        <v>26.4021396636963</v>
      </c>
      <c r="FC279">
        <v>29.42555809021</v>
      </c>
      <c r="FD279">
        <v>33.152076721191399</v>
      </c>
      <c r="FE279">
        <v>28.5818386077881</v>
      </c>
      <c r="FF279">
        <v>24.011539459228501</v>
      </c>
      <c r="FG279">
        <v>27.491979598998999</v>
      </c>
      <c r="FH279">
        <v>23.273281097412099</v>
      </c>
      <c r="FI279">
        <v>23.343601226806602</v>
      </c>
      <c r="FJ279">
        <v>24.1521606445313</v>
      </c>
      <c r="FK279">
        <v>27.948999404907202</v>
      </c>
      <c r="FL279">
        <v>27.773220062255898</v>
      </c>
      <c r="FM279">
        <v>25.909978866577099</v>
      </c>
      <c r="FN279">
        <v>30.726360321044901</v>
      </c>
      <c r="FO279">
        <v>33.222419738769503</v>
      </c>
      <c r="FP279" s="6">
        <v>41.448921203613303</v>
      </c>
      <c r="FQ279">
        <v>34.769298553466797</v>
      </c>
      <c r="FR279">
        <v>32.2028999328613</v>
      </c>
      <c r="FS279">
        <v>26.613079071044901</v>
      </c>
      <c r="FT279">
        <v>35.402103424072301</v>
      </c>
      <c r="FU279">
        <v>27.386520385742202</v>
      </c>
      <c r="FV279">
        <v>34.804401397705099</v>
      </c>
      <c r="FW279">
        <v>37.722377777099602</v>
      </c>
      <c r="FX279" s="6">
        <v>42.749702453613303</v>
      </c>
      <c r="FY279">
        <v>29.320102691650401</v>
      </c>
      <c r="FZ279">
        <v>33.363059997558601</v>
      </c>
      <c r="GA279">
        <v>36.702857971191399</v>
      </c>
      <c r="GB279">
        <v>30.656000137329102</v>
      </c>
      <c r="GC279" s="6">
        <v>41.800479888916001</v>
      </c>
      <c r="GD279" s="6">
        <v>48.866859436035199</v>
      </c>
      <c r="GE279" s="6">
        <v>44.718437194824197</v>
      </c>
      <c r="GF279" s="6">
        <v>48.304317474365199</v>
      </c>
      <c r="GG279" s="6">
        <v>45.245735168457003</v>
      </c>
      <c r="GH279" s="5">
        <v>54.456676483154297</v>
      </c>
      <c r="GI279" s="6">
        <v>40.323936462402301</v>
      </c>
      <c r="GJ279">
        <v>35.331760406494098</v>
      </c>
      <c r="GK279">
        <v>32.238040924072301</v>
      </c>
      <c r="GL279">
        <v>36.597381591796903</v>
      </c>
      <c r="GM279" s="6">
        <v>40.148159027099602</v>
      </c>
      <c r="GN279" s="6">
        <v>45.491859436035199</v>
      </c>
      <c r="GO279">
        <v>38.706760406494098</v>
      </c>
      <c r="GP279">
        <v>35.964599609375</v>
      </c>
      <c r="GQ279" s="6">
        <v>42.362979888916001</v>
      </c>
      <c r="GR279" s="6">
        <v>45.175483703613303</v>
      </c>
      <c r="GS279">
        <v>37.476280212402301</v>
      </c>
      <c r="GT279" s="6">
        <v>42.081718444824197</v>
      </c>
      <c r="GU279" s="6">
        <v>43.6637573242188</v>
      </c>
      <c r="GV279" s="6">
        <v>45.351264953613303</v>
      </c>
      <c r="GW279" s="6">
        <v>42.960639953613303</v>
      </c>
      <c r="GX279" s="6">
        <v>45.562179565429702</v>
      </c>
      <c r="GY279" s="4">
        <v>60.151897430419901</v>
      </c>
      <c r="GZ279" s="5">
        <v>56.952720642089801</v>
      </c>
      <c r="HA279" s="6">
        <v>45.069976806640597</v>
      </c>
      <c r="HB279" s="6">
        <v>44.366859436035199</v>
      </c>
      <c r="HC279" s="5">
        <v>55.546459197997997</v>
      </c>
      <c r="HD279" s="6">
        <v>49.921520233154297</v>
      </c>
      <c r="HE279" s="5">
        <v>57.374603271484403</v>
      </c>
      <c r="HF279">
        <v>37.722381591796903</v>
      </c>
      <c r="HG279">
        <v>37.159904479980497</v>
      </c>
      <c r="HH279">
        <v>38.741878509521499</v>
      </c>
      <c r="HI279" s="6">
        <v>44.366878509521499</v>
      </c>
      <c r="HJ279" s="6">
        <v>40.710639953613303</v>
      </c>
      <c r="HK279" s="6">
        <v>43.223564147949197</v>
      </c>
      <c r="HL279">
        <v>28.560497283935501</v>
      </c>
      <c r="HM279">
        <v>28.560497283935501</v>
      </c>
      <c r="HN279">
        <v>28.560497283935501</v>
      </c>
      <c r="HO279">
        <v>28.560497283935501</v>
      </c>
      <c r="HP279" s="4">
        <v>68.378433227539105</v>
      </c>
      <c r="HQ279" s="6">
        <v>42.8903198242188</v>
      </c>
      <c r="HR279" s="5">
        <v>50.273101806640597</v>
      </c>
      <c r="HS279" s="6">
        <v>47.073879241943402</v>
      </c>
      <c r="HT279" s="5">
        <v>55.687122344970703</v>
      </c>
      <c r="HU279" s="5">
        <v>59.448822021484403</v>
      </c>
      <c r="HV279" s="5">
        <v>59.202720642089801</v>
      </c>
      <c r="HW279" s="5">
        <v>51.433238983154297</v>
      </c>
      <c r="HX279" s="5">
        <v>52.171478271484403</v>
      </c>
      <c r="HY279" s="5">
        <v>51.995738983154297</v>
      </c>
      <c r="HZ279" s="6">
        <v>44.894199371337898</v>
      </c>
      <c r="IA279" s="6">
        <v>43.874702453613303</v>
      </c>
      <c r="IB279" s="6">
        <v>41.976280212402301</v>
      </c>
      <c r="IC279" s="6">
        <v>43.4528198242188</v>
      </c>
      <c r="ID279" s="6">
        <v>45.773117065429702</v>
      </c>
      <c r="IE279" s="6">
        <v>46.159843444824197</v>
      </c>
      <c r="IF279" s="6">
        <v>45.280921936035199</v>
      </c>
      <c r="IG279">
        <v>34.066158294677699</v>
      </c>
      <c r="IH279">
        <v>35.2262992858887</v>
      </c>
      <c r="II279">
        <v>27.984180450439499</v>
      </c>
      <c r="IJ279">
        <v>28.476360321044901</v>
      </c>
      <c r="IK279">
        <v>26.753738403320298</v>
      </c>
      <c r="IL279">
        <v>26.648242950439499</v>
      </c>
      <c r="IM279">
        <v>22.6756191253662</v>
      </c>
      <c r="IN279">
        <v>28.159978866577099</v>
      </c>
      <c r="IO279">
        <v>23.906059265136701</v>
      </c>
      <c r="IP279">
        <v>26.366998672485401</v>
      </c>
      <c r="IQ279">
        <v>25.980300903320298</v>
      </c>
      <c r="IR279">
        <v>22.394380569458001</v>
      </c>
      <c r="IS279">
        <v>23.835760116577099</v>
      </c>
      <c r="IT279">
        <v>22.0076599121094</v>
      </c>
      <c r="IU279">
        <v>24.609180450439499</v>
      </c>
      <c r="IV279">
        <v>25.699060440063501</v>
      </c>
      <c r="IW279">
        <v>22.148281097412099</v>
      </c>
      <c r="IX279">
        <v>22.183458328247099</v>
      </c>
      <c r="IY279">
        <v>23.554521560668899</v>
      </c>
      <c r="IZ279">
        <v>23.062339782714801</v>
      </c>
      <c r="JA279">
        <v>22.956859588623001</v>
      </c>
      <c r="JB279">
        <v>22.710798263549801</v>
      </c>
      <c r="JC279">
        <v>25.066221237182599</v>
      </c>
      <c r="JD279">
        <v>23.870937347412099</v>
      </c>
      <c r="JE279">
        <v>20.812381744384801</v>
      </c>
      <c r="JF279">
        <v>24.292798995971701</v>
      </c>
      <c r="JG279">
        <v>22.605319976806602</v>
      </c>
      <c r="JH279">
        <v>21.304519653320298</v>
      </c>
      <c r="JI279">
        <v>19.230319976806602</v>
      </c>
      <c r="JJ279">
        <v>18.316280364990199</v>
      </c>
      <c r="JK279">
        <v>21.7967205047607</v>
      </c>
      <c r="JL279">
        <v>20.003759384155298</v>
      </c>
      <c r="JM279">
        <v>21.937341690063501</v>
      </c>
      <c r="JN279">
        <v>20.4959392547607</v>
      </c>
      <c r="JO279" s="5">
        <v>54.1753959655762</v>
      </c>
      <c r="JP279">
        <v>20.285020828247099</v>
      </c>
      <c r="JQ279">
        <v>19.9334602355957</v>
      </c>
      <c r="JR279">
        <v>18.316280364990199</v>
      </c>
      <c r="JS279">
        <v>18.878780364990199</v>
      </c>
      <c r="JT279">
        <v>20.144380569458001</v>
      </c>
      <c r="JU279">
        <v>20.2147006988525</v>
      </c>
      <c r="JV279">
        <v>20.8826599121094</v>
      </c>
      <c r="JW279">
        <v>20.531101226806602</v>
      </c>
      <c r="JX279">
        <v>20.4959602355957</v>
      </c>
      <c r="JY279">
        <v>21.867038726806602</v>
      </c>
      <c r="JZ279">
        <v>20.706880569458001</v>
      </c>
      <c r="KA279">
        <v>21.0584812164307</v>
      </c>
      <c r="KB279">
        <v>21.5506401062012</v>
      </c>
      <c r="KC279">
        <v>24.117000579833999</v>
      </c>
      <c r="KD279">
        <v>24.6092205047607</v>
      </c>
      <c r="KE279">
        <v>24.468601226806602</v>
      </c>
      <c r="KF279">
        <v>24.784980773925799</v>
      </c>
      <c r="KG279">
        <v>26.613079071044901</v>
      </c>
      <c r="KH279">
        <v>25.5584201812744</v>
      </c>
      <c r="KI279">
        <v>26.4021396636963</v>
      </c>
      <c r="KJ279">
        <v>26.5076599121094</v>
      </c>
      <c r="KK279">
        <v>29.847438812255898</v>
      </c>
      <c r="KL279">
        <v>33.784919738769503</v>
      </c>
      <c r="KM279">
        <v>32.378654479980497</v>
      </c>
      <c r="KN279">
        <v>34.2771186828613</v>
      </c>
      <c r="KO279">
        <v>29.812280654907202</v>
      </c>
      <c r="KP279">
        <v>32.132598876953097</v>
      </c>
      <c r="KQ279">
        <v>33.011482238769503</v>
      </c>
      <c r="KR279">
        <v>36.491920471191399</v>
      </c>
      <c r="KS279">
        <v>35.753658294677699</v>
      </c>
      <c r="KT279" s="6">
        <v>43.487983703613303</v>
      </c>
      <c r="KU279" s="5">
        <v>53.472259521484403</v>
      </c>
      <c r="KV279" s="5">
        <v>53.261341094970703</v>
      </c>
      <c r="KW279" s="5">
        <v>54.597278594970703</v>
      </c>
      <c r="KX279" s="5">
        <v>55.8277397155762</v>
      </c>
      <c r="KY279" s="5">
        <v>54.069938659667997</v>
      </c>
      <c r="KZ279" s="4">
        <v>60.151897430419901</v>
      </c>
      <c r="LA279" s="5">
        <v>58.851142883300803</v>
      </c>
      <c r="LB279" s="4">
        <v>63.4565620422363</v>
      </c>
      <c r="LC279" s="4">
        <v>67.534683227539105</v>
      </c>
      <c r="LD279" s="3">
        <v>78.116661071777301</v>
      </c>
      <c r="LE279" s="2">
        <v>81.140060424804702</v>
      </c>
      <c r="LF279" s="2">
        <v>85.042381286621094</v>
      </c>
      <c r="LG279" s="2">
        <v>86.1673583984375</v>
      </c>
      <c r="LH279" s="2">
        <v>85.288467407226605</v>
      </c>
      <c r="LI279" s="2">
        <v>89.472023010253906</v>
      </c>
      <c r="LJ279" s="1">
        <v>91.968093872070298</v>
      </c>
      <c r="LK279" s="1">
        <v>93.409500122070298</v>
      </c>
      <c r="LL279">
        <v>101.073593139648</v>
      </c>
      <c r="LM279">
        <v>105.43280029296901</v>
      </c>
      <c r="LN279">
        <v>110.03800201416</v>
      </c>
      <c r="LO279">
        <v>113.23740386962901</v>
      </c>
      <c r="LP279">
        <v>106.62819671630901</v>
      </c>
      <c r="LQ279">
        <v>107.436805725098</v>
      </c>
      <c r="LR279">
        <v>107.823402404785</v>
      </c>
      <c r="LS279">
        <v>112.253005981445</v>
      </c>
      <c r="LT279">
        <v>121.81559753418</v>
      </c>
      <c r="LU279">
        <v>129.444412231445</v>
      </c>
      <c r="LV279">
        <v>128.63558959960901</v>
      </c>
      <c r="LW279">
        <v>123.362197875977</v>
      </c>
      <c r="LX279">
        <v>122.518798828125</v>
      </c>
      <c r="LY279">
        <v>120.655410766602</v>
      </c>
      <c r="LZ279">
        <v>119.881996154785</v>
      </c>
      <c r="MA279">
        <v>116.40159606933599</v>
      </c>
      <c r="MB279">
        <v>118.300003051758</v>
      </c>
      <c r="MC279">
        <v>117.702194213867</v>
      </c>
      <c r="MD279">
        <v>116.78840637207</v>
      </c>
      <c r="ME279">
        <v>122.27280426025401</v>
      </c>
      <c r="MF279">
        <v>118.018798828125</v>
      </c>
      <c r="MG279">
        <v>119.354598999023</v>
      </c>
      <c r="MH279">
        <v>124.663192749023</v>
      </c>
      <c r="MI279">
        <v>124.27639007568401</v>
      </c>
      <c r="MJ279">
        <v>128.4248046875</v>
      </c>
      <c r="MK279">
        <v>128.45999145507801</v>
      </c>
      <c r="ML279">
        <v>130.42860412597699</v>
      </c>
      <c r="MM279">
        <v>134.155197143555</v>
      </c>
      <c r="MN279">
        <v>131.72959899902301</v>
      </c>
      <c r="MO279">
        <v>137.811599731445</v>
      </c>
      <c r="MP279">
        <v>137.91700744628901</v>
      </c>
      <c r="MQ279">
        <v>139.81539916992199</v>
      </c>
      <c r="MR279">
        <v>138.16320800781199</v>
      </c>
      <c r="MS279">
        <v>137.77619934082</v>
      </c>
      <c r="MT279">
        <v>137.35459899902301</v>
      </c>
      <c r="MU279">
        <v>138.69039916992199</v>
      </c>
      <c r="MV279">
        <v>142.52239990234401</v>
      </c>
      <c r="MW279">
        <v>143.29580688476599</v>
      </c>
      <c r="MX279">
        <v>145.36999511718699</v>
      </c>
      <c r="MY279">
        <v>143.64739990234401</v>
      </c>
      <c r="MZ279">
        <v>140.09658813476599</v>
      </c>
      <c r="NA279">
        <v>139.42900085449199</v>
      </c>
      <c r="NB279">
        <v>136.088790893555</v>
      </c>
      <c r="NC279">
        <v>134.68258666992199</v>
      </c>
    </row>
    <row r="280" spans="1:367" ht="13.5" x14ac:dyDescent="0.15">
      <c r="A280" s="9"/>
      <c r="B280" t="s">
        <v>644</v>
      </c>
      <c r="C280">
        <v>167.65879821777301</v>
      </c>
      <c r="D280">
        <v>171.52600097656199</v>
      </c>
      <c r="E280">
        <v>170.26040649414099</v>
      </c>
      <c r="F280">
        <v>172.58079528808599</v>
      </c>
      <c r="G280">
        <v>171.84280395507801</v>
      </c>
      <c r="H280">
        <v>165.05718994140599</v>
      </c>
      <c r="I280">
        <v>166.42839050293</v>
      </c>
      <c r="J280">
        <v>164.84658813476599</v>
      </c>
      <c r="K280">
        <v>166.25260925293</v>
      </c>
      <c r="L280">
        <v>165.58459472656199</v>
      </c>
      <c r="M280">
        <v>163.19419860839801</v>
      </c>
      <c r="N280">
        <v>160.66259765625</v>
      </c>
      <c r="O280">
        <v>162.27999877929699</v>
      </c>
      <c r="P280">
        <v>162.87759399414099</v>
      </c>
      <c r="Q280">
        <v>160.52220153808599</v>
      </c>
      <c r="R280">
        <v>163.86221313476599</v>
      </c>
      <c r="S280">
        <v>158.30740356445301</v>
      </c>
      <c r="T280">
        <v>157.67459106445301</v>
      </c>
      <c r="U280">
        <v>157.92098999023401</v>
      </c>
      <c r="V280">
        <v>157.81520080566401</v>
      </c>
      <c r="W280">
        <v>156.76040649414099</v>
      </c>
      <c r="X280">
        <v>163.47540283203099</v>
      </c>
      <c r="Y280">
        <v>166.56900024414099</v>
      </c>
      <c r="Z280">
        <v>165.47920227050801</v>
      </c>
      <c r="AA280">
        <v>164.038009643555</v>
      </c>
      <c r="AB280">
        <v>159.60800170898401</v>
      </c>
      <c r="AC280">
        <v>160.66259765625</v>
      </c>
      <c r="AD280">
        <v>154.61619567871099</v>
      </c>
      <c r="AE280">
        <v>156.83079528808599</v>
      </c>
      <c r="AF280">
        <v>156.65541076660199</v>
      </c>
      <c r="AG280">
        <v>153.80758666992199</v>
      </c>
      <c r="AH280">
        <v>154.89718627929699</v>
      </c>
      <c r="AI280">
        <v>146.70600891113301</v>
      </c>
      <c r="AJ280">
        <v>149.20199584960901</v>
      </c>
      <c r="AK280">
        <v>145.89739990234401</v>
      </c>
      <c r="AL280">
        <v>148.99140930175801</v>
      </c>
      <c r="AM280">
        <v>142.06539916992199</v>
      </c>
      <c r="AN280">
        <v>142.59280395507801</v>
      </c>
      <c r="AO280">
        <v>137.17880249023401</v>
      </c>
      <c r="AP280">
        <v>130.99119567871099</v>
      </c>
      <c r="AQ280">
        <v>126.31559753418</v>
      </c>
      <c r="AR280">
        <v>129.23361206054699</v>
      </c>
      <c r="AS280">
        <v>128.53039550781199</v>
      </c>
      <c r="AT280">
        <v>126.73740386962901</v>
      </c>
      <c r="AU280">
        <v>128.56559753418</v>
      </c>
      <c r="AV280">
        <v>132.74899291992199</v>
      </c>
      <c r="AW280">
        <v>137.35459899902301</v>
      </c>
      <c r="AX280">
        <v>139.14759826660199</v>
      </c>
      <c r="AY280">
        <v>140.20220947265599</v>
      </c>
      <c r="AZ280">
        <v>145.86239624023401</v>
      </c>
      <c r="BA280">
        <v>144.947998046875</v>
      </c>
      <c r="BB280">
        <v>141.53799438476599</v>
      </c>
      <c r="BC280">
        <v>143.43640136718699</v>
      </c>
      <c r="BD280">
        <v>138.93640136718699</v>
      </c>
      <c r="BE280">
        <v>139.04200744628901</v>
      </c>
      <c r="BF280">
        <v>144.59680175781199</v>
      </c>
      <c r="BG280">
        <v>140.27239990234401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108.561401367187</v>
      </c>
      <c r="CC280">
        <v>112.042198181152</v>
      </c>
      <c r="CD280">
        <v>107.577598571777</v>
      </c>
      <c r="CE280">
        <v>105.81960296630901</v>
      </c>
      <c r="CF280">
        <v>106.346801757812</v>
      </c>
      <c r="CG280">
        <v>105.186401367187</v>
      </c>
      <c r="CH280">
        <v>101.14394378662099</v>
      </c>
      <c r="CI280" s="1">
        <v>96.046203613281193</v>
      </c>
      <c r="CJ280" s="1">
        <v>92.460258483886705</v>
      </c>
      <c r="CK280" s="1">
        <v>92.917282104492202</v>
      </c>
      <c r="CL280" s="1">
        <v>95.272743225097699</v>
      </c>
      <c r="CM280" s="2">
        <v>89.893898010253906</v>
      </c>
      <c r="CN280" s="2">
        <v>89.190780639648395</v>
      </c>
      <c r="CO280" s="3">
        <v>73.054161071777301</v>
      </c>
      <c r="CP280" s="4">
        <v>67.85107421875</v>
      </c>
      <c r="CQ280" s="4">
        <v>60.995658874511697</v>
      </c>
      <c r="CR280" s="4">
        <v>66.128463745117202</v>
      </c>
      <c r="CS280" s="4">
        <v>65.952644348144503</v>
      </c>
      <c r="CT280" s="4">
        <v>63.386260986328097</v>
      </c>
      <c r="CU280" s="4">
        <v>66.866714477539105</v>
      </c>
      <c r="CV280" s="4">
        <v>68.589340209960895</v>
      </c>
      <c r="CW280" s="3">
        <v>70.59326171875</v>
      </c>
      <c r="CX280" s="4">
        <v>69.468246459960895</v>
      </c>
      <c r="CY280" s="4">
        <v>61.065959930419901</v>
      </c>
      <c r="CZ280" s="6">
        <v>49.394161224365199</v>
      </c>
      <c r="DA280" s="6">
        <v>43.312179565429702</v>
      </c>
      <c r="DB280" s="6">
        <v>40.183319091796903</v>
      </c>
      <c r="DC280" s="6">
        <v>40.007518768310497</v>
      </c>
      <c r="DD280">
        <v>39.304401397705099</v>
      </c>
      <c r="DE280" s="6">
        <v>40.464561462402301</v>
      </c>
      <c r="DF280" s="6">
        <v>43.171577453613303</v>
      </c>
      <c r="DG280" s="5">
        <v>52.206657409667997</v>
      </c>
      <c r="DH280" s="6">
        <v>42.538761138916001</v>
      </c>
      <c r="DI280" s="6">
        <v>40.359100341796903</v>
      </c>
      <c r="DJ280" s="6">
        <v>41.941120147705099</v>
      </c>
      <c r="DK280">
        <v>38.249717712402301</v>
      </c>
      <c r="DL280">
        <v>36.1403999328613</v>
      </c>
      <c r="DM280">
        <v>36.421619415283203</v>
      </c>
      <c r="DN280">
        <v>29.741979598998999</v>
      </c>
      <c r="DO280">
        <v>29.073980331420898</v>
      </c>
      <c r="DP280">
        <v>28.230300903320298</v>
      </c>
      <c r="DQ280">
        <v>27.0701198577881</v>
      </c>
      <c r="DR280">
        <v>26.472457885742202</v>
      </c>
      <c r="DS280">
        <v>26.6131191253662</v>
      </c>
      <c r="DT280">
        <v>25.523239135742202</v>
      </c>
      <c r="DU280">
        <v>26.648260116577099</v>
      </c>
      <c r="DV280">
        <v>24.292819976806602</v>
      </c>
      <c r="DW280">
        <v>26.331859588623001</v>
      </c>
      <c r="DX280">
        <v>29.1794624328613</v>
      </c>
      <c r="DY280">
        <v>28.1950798034668</v>
      </c>
      <c r="DZ280">
        <v>25.8396396636963</v>
      </c>
      <c r="EA280">
        <v>26.0506191253662</v>
      </c>
      <c r="EB280">
        <v>27.843540191650401</v>
      </c>
      <c r="EC280">
        <v>27.9138584136963</v>
      </c>
      <c r="ED280">
        <v>27.034961700439499</v>
      </c>
      <c r="EE280">
        <v>27.843561172485401</v>
      </c>
      <c r="EF280">
        <v>29.179479598998999</v>
      </c>
      <c r="EG280">
        <v>28.968540191650401</v>
      </c>
      <c r="EH280">
        <v>30.691198348998999</v>
      </c>
      <c r="EI280">
        <v>26.5076198577881</v>
      </c>
      <c r="EJ280">
        <v>25.593540191650401</v>
      </c>
      <c r="EK280">
        <v>27.1404209136963</v>
      </c>
      <c r="EL280">
        <v>28.792779922485401</v>
      </c>
      <c r="EM280">
        <v>29.355279922485401</v>
      </c>
      <c r="EN280">
        <v>28.546680450439499</v>
      </c>
      <c r="EO280">
        <v>30.304479598998999</v>
      </c>
      <c r="EP280">
        <v>31.956821441650401</v>
      </c>
      <c r="EQ280">
        <v>34.312259674072301</v>
      </c>
      <c r="ER280">
        <v>27.175601959228501</v>
      </c>
      <c r="ES280">
        <v>28.7575988769531</v>
      </c>
      <c r="ET280">
        <v>28.124780654907202</v>
      </c>
      <c r="EU280">
        <v>27.3162021636963</v>
      </c>
      <c r="EV280">
        <v>31.9216403961182</v>
      </c>
      <c r="EW280">
        <v>33.046657562255902</v>
      </c>
      <c r="EX280">
        <v>30.4450988769531</v>
      </c>
      <c r="EY280">
        <v>31.288822174072301</v>
      </c>
      <c r="EZ280">
        <v>35.120822906494098</v>
      </c>
      <c r="FA280">
        <v>29.284938812255898</v>
      </c>
      <c r="FB280">
        <v>27.878698348998999</v>
      </c>
      <c r="FC280">
        <v>30.1286811828613</v>
      </c>
      <c r="FD280">
        <v>32.554439544677699</v>
      </c>
      <c r="FE280">
        <v>28.5817985534668</v>
      </c>
      <c r="FF280">
        <v>22.886560440063501</v>
      </c>
      <c r="FG280">
        <v>25.3826198577881</v>
      </c>
      <c r="FH280">
        <v>22.710781097412099</v>
      </c>
      <c r="FI280">
        <v>23.027179718017599</v>
      </c>
      <c r="FJ280">
        <v>23.906078338623001</v>
      </c>
      <c r="FK280">
        <v>26.8943386077881</v>
      </c>
      <c r="FL280">
        <v>27.7029209136963</v>
      </c>
      <c r="FM280">
        <v>25.417779922485401</v>
      </c>
      <c r="FN280">
        <v>31.148199081420898</v>
      </c>
      <c r="FO280">
        <v>33.784942626953097</v>
      </c>
      <c r="FP280">
        <v>38.741901397705099</v>
      </c>
      <c r="FQ280">
        <v>36.210678100585902</v>
      </c>
      <c r="FR280">
        <v>31.2536811828613</v>
      </c>
      <c r="FS280">
        <v>28.159961700439499</v>
      </c>
      <c r="FT280">
        <v>35.155998229980497</v>
      </c>
      <c r="FU280">
        <v>27.4217014312744</v>
      </c>
      <c r="FV280">
        <v>34.804401397705099</v>
      </c>
      <c r="FW280">
        <v>38.144260406494098</v>
      </c>
      <c r="FX280" s="6">
        <v>42.784843444824197</v>
      </c>
      <c r="FY280">
        <v>29.7771396636963</v>
      </c>
      <c r="FZ280">
        <v>31.2536811828613</v>
      </c>
      <c r="GA280">
        <v>35.402099609375</v>
      </c>
      <c r="GB280">
        <v>30.8317985534668</v>
      </c>
      <c r="GC280" s="6">
        <v>40.464561462402301</v>
      </c>
      <c r="GD280" s="6">
        <v>47.390281677246101</v>
      </c>
      <c r="GE280" s="6">
        <v>44.964519500732401</v>
      </c>
      <c r="GF280" s="6">
        <v>49.148078918457003</v>
      </c>
      <c r="GG280" s="6">
        <v>44.366859436035199</v>
      </c>
      <c r="GH280" s="5">
        <v>53.5777587890625</v>
      </c>
      <c r="GI280">
        <v>39.304378509521499</v>
      </c>
      <c r="GJ280">
        <v>35.155998229980497</v>
      </c>
      <c r="GK280">
        <v>33.679439544677699</v>
      </c>
      <c r="GL280">
        <v>33.3278999328613</v>
      </c>
      <c r="GM280">
        <v>38.706737518310497</v>
      </c>
      <c r="GN280" s="6">
        <v>45.527042388916001</v>
      </c>
      <c r="GO280">
        <v>37.335681915283203</v>
      </c>
      <c r="GP280">
        <v>35.683361053466797</v>
      </c>
      <c r="GQ280" s="6">
        <v>42.011421203613303</v>
      </c>
      <c r="GR280" s="6">
        <v>43.277023315429702</v>
      </c>
      <c r="GS280">
        <v>37.265357971191399</v>
      </c>
      <c r="GT280" s="6">
        <v>40.569999694824197</v>
      </c>
      <c r="GU280" s="6">
        <v>45.597343444824197</v>
      </c>
      <c r="GV280" s="6">
        <v>44.507518768310497</v>
      </c>
      <c r="GW280" s="6">
        <v>41.941078186035199</v>
      </c>
      <c r="GX280" s="6">
        <v>45.034820556640597</v>
      </c>
      <c r="GY280" s="5">
        <v>59.9058227539063</v>
      </c>
      <c r="GZ280" s="5">
        <v>55.124603271484403</v>
      </c>
      <c r="HA280" s="6">
        <v>42.257518768310497</v>
      </c>
      <c r="HB280" s="6">
        <v>44.718441009521499</v>
      </c>
      <c r="HC280" s="5">
        <v>54.421459197997997</v>
      </c>
      <c r="HD280" s="6">
        <v>47.882484436035199</v>
      </c>
      <c r="HE280" s="5">
        <v>57.233940124511697</v>
      </c>
      <c r="HF280">
        <v>37.722400665283203</v>
      </c>
      <c r="HG280">
        <v>35.613021850585902</v>
      </c>
      <c r="HH280">
        <v>36.491939544677699</v>
      </c>
      <c r="HI280" s="6">
        <v>44.612979888916001</v>
      </c>
      <c r="HJ280" s="6">
        <v>40.042655944824197</v>
      </c>
      <c r="HK280" s="6">
        <v>42.098579406738303</v>
      </c>
      <c r="HL280">
        <v>28.560497283935501</v>
      </c>
      <c r="HM280">
        <v>28.560497283935501</v>
      </c>
      <c r="HN280">
        <v>28.560497283935501</v>
      </c>
      <c r="HO280">
        <v>28.560497283935501</v>
      </c>
      <c r="HP280" s="4">
        <v>64.476097106933594</v>
      </c>
      <c r="HQ280" s="6">
        <v>42.046558380127003</v>
      </c>
      <c r="HR280" s="5">
        <v>50.273101806640597</v>
      </c>
      <c r="HS280" s="6">
        <v>45.105159759521499</v>
      </c>
      <c r="HT280" s="5">
        <v>54.808204650878899</v>
      </c>
      <c r="HU280" s="4">
        <v>60.011299133300803</v>
      </c>
      <c r="HV280" s="5">
        <v>57.480060577392599</v>
      </c>
      <c r="HW280" s="5">
        <v>50.202735900878899</v>
      </c>
      <c r="HX280" s="5">
        <v>50.097301483154297</v>
      </c>
      <c r="HY280" s="5">
        <v>50.413700103759801</v>
      </c>
      <c r="HZ280" s="6">
        <v>44.261379241943402</v>
      </c>
      <c r="IA280" s="6">
        <v>43.980140686035199</v>
      </c>
      <c r="IB280" s="6">
        <v>42.7145385742188</v>
      </c>
      <c r="IC280" s="6">
        <v>42.960620880127003</v>
      </c>
      <c r="ID280" s="6">
        <v>46.300460815429702</v>
      </c>
      <c r="IE280" s="6">
        <v>45.737941741943402</v>
      </c>
      <c r="IF280" s="6">
        <v>43.593441009521499</v>
      </c>
      <c r="IG280">
        <v>35.296638488769503</v>
      </c>
      <c r="IH280">
        <v>35.226322174072301</v>
      </c>
      <c r="II280">
        <v>27.386520385742202</v>
      </c>
      <c r="IJ280">
        <v>26.9646396636963</v>
      </c>
      <c r="IK280">
        <v>26.753742218017599</v>
      </c>
      <c r="IL280">
        <v>27.034957885742202</v>
      </c>
      <c r="IM280">
        <v>22.1834392547607</v>
      </c>
      <c r="IN280">
        <v>27.9138793945313</v>
      </c>
      <c r="IO280">
        <v>22.886539459228501</v>
      </c>
      <c r="IP280">
        <v>25.242000579833999</v>
      </c>
      <c r="IQ280">
        <v>23.8005981445313</v>
      </c>
      <c r="IR280">
        <v>22.288898468017599</v>
      </c>
      <c r="IS280">
        <v>23.449039459228501</v>
      </c>
      <c r="IT280">
        <v>22.359218597412099</v>
      </c>
      <c r="IU280">
        <v>24.363121032714801</v>
      </c>
      <c r="IV280">
        <v>25.031078338623001</v>
      </c>
      <c r="IW280">
        <v>21.093599319458001</v>
      </c>
      <c r="IX280">
        <v>21.2693786621094</v>
      </c>
      <c r="IY280">
        <v>23.765460968017599</v>
      </c>
      <c r="IZ280">
        <v>22.2889194488525</v>
      </c>
      <c r="JA280">
        <v>21.656101226806602</v>
      </c>
      <c r="JB280">
        <v>22.429540634155298</v>
      </c>
      <c r="JC280">
        <v>23.554519653320298</v>
      </c>
      <c r="JD280">
        <v>22.007640838623001</v>
      </c>
      <c r="JE280">
        <v>21.163898468017599</v>
      </c>
      <c r="JF280">
        <v>23.8709392547607</v>
      </c>
      <c r="JG280">
        <v>21.831859588623001</v>
      </c>
      <c r="JH280">
        <v>19.7576789855957</v>
      </c>
      <c r="JI280">
        <v>18.949079513549801</v>
      </c>
      <c r="JJ280">
        <v>18.0701808929443</v>
      </c>
      <c r="JK280">
        <v>21.023300170898398</v>
      </c>
      <c r="JL280">
        <v>20.144380569458001</v>
      </c>
      <c r="JM280">
        <v>19.898300170898398</v>
      </c>
      <c r="JN280">
        <v>18.773319244384801</v>
      </c>
      <c r="JO280" s="5">
        <v>50.976200103759801</v>
      </c>
      <c r="JP280">
        <v>19.792840957641602</v>
      </c>
      <c r="JQ280">
        <v>18.386600494384801</v>
      </c>
      <c r="JR280">
        <v>19.5818996429443</v>
      </c>
      <c r="JS280">
        <v>19.441280364990199</v>
      </c>
      <c r="JT280">
        <v>19.335798263549801</v>
      </c>
      <c r="JU280">
        <v>19.0193996429443</v>
      </c>
      <c r="JV280">
        <v>19.546739578247099</v>
      </c>
      <c r="JW280">
        <v>20.917819976806602</v>
      </c>
      <c r="JX280">
        <v>19.827980041503899</v>
      </c>
      <c r="JY280">
        <v>22.5701198577881</v>
      </c>
      <c r="JZ280">
        <v>19.827999114990199</v>
      </c>
      <c r="KA280">
        <v>20.285018920898398</v>
      </c>
      <c r="KB280">
        <v>20.531101226806602</v>
      </c>
      <c r="KC280">
        <v>23.835760116577099</v>
      </c>
      <c r="KD280">
        <v>24.292800903320298</v>
      </c>
      <c r="KE280">
        <v>25.558422088623001</v>
      </c>
      <c r="KF280">
        <v>23.624799728393601</v>
      </c>
      <c r="KG280">
        <v>27.667779922485401</v>
      </c>
      <c r="KH280">
        <v>26.050601959228501</v>
      </c>
      <c r="KI280">
        <v>27.070140838623001</v>
      </c>
      <c r="KJ280">
        <v>26.226360321044901</v>
      </c>
      <c r="KK280">
        <v>28.792779922485401</v>
      </c>
      <c r="KL280">
        <v>31.464603424072301</v>
      </c>
      <c r="KM280">
        <v>31.81614112854</v>
      </c>
      <c r="KN280">
        <v>33.046638488769503</v>
      </c>
      <c r="KO280">
        <v>30.409961700439499</v>
      </c>
      <c r="KP280">
        <v>31.218521118164102</v>
      </c>
      <c r="KQ280">
        <v>33.011482238769503</v>
      </c>
      <c r="KR280">
        <v>35.683357238769503</v>
      </c>
      <c r="KS280">
        <v>34.769279479980497</v>
      </c>
      <c r="KT280" s="6">
        <v>40.851261138916001</v>
      </c>
      <c r="KU280" s="5">
        <v>52.593376159667997</v>
      </c>
      <c r="KV280" s="5">
        <v>52.558219909667997</v>
      </c>
      <c r="KW280" s="5">
        <v>52.0309028625488</v>
      </c>
      <c r="KX280" s="5">
        <v>54.843360900878899</v>
      </c>
      <c r="KY280" s="5">
        <v>54.421478271484403</v>
      </c>
      <c r="KZ280" s="5">
        <v>58.2535209655762</v>
      </c>
      <c r="LA280" s="5">
        <v>58.148021697997997</v>
      </c>
      <c r="LB280" s="4">
        <v>63.4917602539063</v>
      </c>
      <c r="LC280" s="4">
        <v>65.179244995117202</v>
      </c>
      <c r="LD280" s="3">
        <v>76.323684692382798</v>
      </c>
      <c r="LE280" s="2">
        <v>81.315818786621094</v>
      </c>
      <c r="LF280" s="3">
        <v>79.698638916015597</v>
      </c>
      <c r="LG280" s="2">
        <v>83.7064208984375</v>
      </c>
      <c r="LH280" s="2">
        <v>82.757240295410199</v>
      </c>
      <c r="LI280" s="2">
        <v>89.436843872070298</v>
      </c>
      <c r="LJ280" s="2">
        <v>89.296218872070298</v>
      </c>
      <c r="LK280" s="1">
        <v>92.108718872070298</v>
      </c>
      <c r="LL280">
        <v>101.46019744873</v>
      </c>
      <c r="LM280">
        <v>103.42919921875</v>
      </c>
      <c r="LN280">
        <v>107.57740783691401</v>
      </c>
      <c r="LO280">
        <v>108.49139404296901</v>
      </c>
      <c r="LP280">
        <v>105.04620361328099</v>
      </c>
      <c r="LQ280">
        <v>105.01120758056599</v>
      </c>
      <c r="LR280">
        <v>107.085205078125</v>
      </c>
      <c r="LS280">
        <v>112.710205078125</v>
      </c>
      <c r="LT280">
        <v>118.440795898437</v>
      </c>
      <c r="LU280">
        <v>126.456008911133</v>
      </c>
      <c r="LV280">
        <v>128.24899291992199</v>
      </c>
      <c r="LW280">
        <v>119.31939697265599</v>
      </c>
      <c r="LX280">
        <v>122.905395507812</v>
      </c>
      <c r="LY280">
        <v>120.620399475098</v>
      </c>
      <c r="LZ280">
        <v>117.84279632568401</v>
      </c>
      <c r="MA280">
        <v>114.04620361328099</v>
      </c>
      <c r="MB280">
        <v>116.29620361328099</v>
      </c>
      <c r="MC280">
        <v>113.30759429931599</v>
      </c>
      <c r="MD280">
        <v>117.03420257568401</v>
      </c>
      <c r="ME280">
        <v>120.584999084473</v>
      </c>
      <c r="MF280">
        <v>118.405197143555</v>
      </c>
      <c r="MG280">
        <v>118.65119934082</v>
      </c>
      <c r="MH280">
        <v>122.72979736328099</v>
      </c>
      <c r="MI280">
        <v>123.186401367187</v>
      </c>
      <c r="MJ280">
        <v>127.686401367187</v>
      </c>
      <c r="MK280">
        <v>127.08880615234401</v>
      </c>
      <c r="ML280">
        <v>129.51460266113301</v>
      </c>
      <c r="MM280">
        <v>131.97540283203099</v>
      </c>
      <c r="MN280">
        <v>130.92098999023401</v>
      </c>
      <c r="MO280">
        <v>137.42500305175801</v>
      </c>
      <c r="MP280">
        <v>136.29978942871099</v>
      </c>
      <c r="MQ280">
        <v>139.92080688476599</v>
      </c>
      <c r="MR280">
        <v>137.77639770507801</v>
      </c>
      <c r="MS280">
        <v>137.70620727539099</v>
      </c>
      <c r="MT280">
        <v>136.264404296875</v>
      </c>
      <c r="MU280">
        <v>139.49899291992199</v>
      </c>
      <c r="MV280">
        <v>141.43280029296901</v>
      </c>
      <c r="MW280">
        <v>141.81919860839801</v>
      </c>
      <c r="MX280">
        <v>143.47158813476599</v>
      </c>
      <c r="MY280">
        <v>141.46780395507801</v>
      </c>
      <c r="MZ280">
        <v>138.19839477539099</v>
      </c>
      <c r="NA280">
        <v>139.25260925293</v>
      </c>
      <c r="NB280">
        <v>134.57699584960901</v>
      </c>
      <c r="NC280">
        <v>135.17478942871099</v>
      </c>
    </row>
    <row r="281" spans="1:367" ht="13.5" x14ac:dyDescent="0.15">
      <c r="A281" s="9"/>
      <c r="B281" t="s">
        <v>645</v>
      </c>
      <c r="C281">
        <v>165.655197143555</v>
      </c>
      <c r="D281">
        <v>169.24081420898401</v>
      </c>
      <c r="E281">
        <v>165.58480834960901</v>
      </c>
      <c r="F281">
        <v>172.05340576171901</v>
      </c>
      <c r="G281">
        <v>170.96340942382801</v>
      </c>
      <c r="H281">
        <v>164.21359252929699</v>
      </c>
      <c r="I281">
        <v>165.40899658203099</v>
      </c>
      <c r="J281">
        <v>165.51460266113301</v>
      </c>
      <c r="K281">
        <v>166.95579528808599</v>
      </c>
      <c r="L281">
        <v>163.47518920898401</v>
      </c>
      <c r="M281">
        <v>161.96359252929699</v>
      </c>
      <c r="N281">
        <v>161.682205200195</v>
      </c>
      <c r="O281">
        <v>159.50279235839801</v>
      </c>
      <c r="P281">
        <v>160.66281127929699</v>
      </c>
      <c r="Q281">
        <v>160.34680175781199</v>
      </c>
      <c r="R281">
        <v>160.52220153808599</v>
      </c>
      <c r="S281">
        <v>157.92100524902301</v>
      </c>
      <c r="T281">
        <v>158.76460266113301</v>
      </c>
      <c r="U281">
        <v>155.81140136718699</v>
      </c>
      <c r="V281">
        <v>158.06118774414099</v>
      </c>
      <c r="W281">
        <v>153.45599365234401</v>
      </c>
      <c r="X281">
        <v>163.19418334960901</v>
      </c>
      <c r="Y281">
        <v>164.81120300293</v>
      </c>
      <c r="Z281">
        <v>162.20980834960901</v>
      </c>
      <c r="AA281">
        <v>162.66659545898401</v>
      </c>
      <c r="AB281">
        <v>158.58840942382801</v>
      </c>
      <c r="AC281">
        <v>157.95620727539099</v>
      </c>
      <c r="AD281">
        <v>154.93260192871099</v>
      </c>
      <c r="AE281">
        <v>154.96760559082</v>
      </c>
      <c r="AF281">
        <v>157.6748046875</v>
      </c>
      <c r="AG281">
        <v>152.22560119628901</v>
      </c>
      <c r="AH281">
        <v>154.54580688476599</v>
      </c>
      <c r="AI281">
        <v>147.79580688476599</v>
      </c>
      <c r="AJ281">
        <v>149.44821166992199</v>
      </c>
      <c r="AK281">
        <v>147.37399291992199</v>
      </c>
      <c r="AL281">
        <v>147.51460266113301</v>
      </c>
      <c r="AM281">
        <v>140.55360412597699</v>
      </c>
      <c r="AN281">
        <v>140.62400817871099</v>
      </c>
      <c r="AO281">
        <v>136.93260192871099</v>
      </c>
      <c r="AP281">
        <v>131.65899658203099</v>
      </c>
      <c r="AQ281">
        <v>125.577194213867</v>
      </c>
      <c r="AR281">
        <v>129.40939331054699</v>
      </c>
      <c r="AS281">
        <v>127.89739990234401</v>
      </c>
      <c r="AT281">
        <v>124.838790893555</v>
      </c>
      <c r="AU281">
        <v>128.24940490722699</v>
      </c>
      <c r="AV281">
        <v>131.65899658203099</v>
      </c>
      <c r="AW281">
        <v>136.65121459960901</v>
      </c>
      <c r="AX281">
        <v>136.15899658203099</v>
      </c>
      <c r="AY281">
        <v>140.20219421386699</v>
      </c>
      <c r="AZ281">
        <v>143.26058959960901</v>
      </c>
      <c r="BA281">
        <v>145.088790893555</v>
      </c>
      <c r="BB281">
        <v>138.61999511718699</v>
      </c>
      <c r="BC281">
        <v>141.99520874023401</v>
      </c>
      <c r="BD281">
        <v>137.67080688476599</v>
      </c>
      <c r="BE281">
        <v>136.68640136718699</v>
      </c>
      <c r="BF281">
        <v>144.38558959960901</v>
      </c>
      <c r="BG281">
        <v>139.95599365234401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107.120407104492</v>
      </c>
      <c r="CC281">
        <v>110.108604431152</v>
      </c>
      <c r="CD281">
        <v>107.436599731445</v>
      </c>
      <c r="CE281">
        <v>102.44480133056599</v>
      </c>
      <c r="CF281">
        <v>105.46800231933599</v>
      </c>
      <c r="CG281">
        <v>104.41300201416</v>
      </c>
      <c r="CH281">
        <v>100.12425994873</v>
      </c>
      <c r="CI281" s="1">
        <v>92.249351501464801</v>
      </c>
      <c r="CJ281" s="2">
        <v>88.768905639648395</v>
      </c>
      <c r="CK281" s="1">
        <v>90.737648010253906</v>
      </c>
      <c r="CL281" s="1">
        <v>94.358680725097699</v>
      </c>
      <c r="CM281" s="2">
        <v>89.331375122070298</v>
      </c>
      <c r="CN281" s="2">
        <v>89.682960510253906</v>
      </c>
      <c r="CO281" s="3">
        <v>70.628402709960895</v>
      </c>
      <c r="CP281" s="4">
        <v>66.655776977539105</v>
      </c>
      <c r="CQ281" s="4">
        <v>60.046440124511697</v>
      </c>
      <c r="CR281" s="4">
        <v>64.827659606933594</v>
      </c>
      <c r="CS281" s="4">
        <v>64.897964477539105</v>
      </c>
      <c r="CT281" s="4">
        <v>60.890178680419901</v>
      </c>
      <c r="CU281" s="4">
        <v>65.214401245117202</v>
      </c>
      <c r="CV281" s="4">
        <v>67.394027709960895</v>
      </c>
      <c r="CW281" s="3">
        <v>70.030738830566406</v>
      </c>
      <c r="CX281" s="4">
        <v>67.815940856933594</v>
      </c>
      <c r="CY281" s="5">
        <v>59.940959930419901</v>
      </c>
      <c r="CZ281" s="6">
        <v>47.987918853759801</v>
      </c>
      <c r="DA281" s="6">
        <v>42.433261871337898</v>
      </c>
      <c r="DB281">
        <v>39.937217712402301</v>
      </c>
      <c r="DC281">
        <v>38.495800018310497</v>
      </c>
      <c r="DD281">
        <v>35.894279479980497</v>
      </c>
      <c r="DE281" s="6">
        <v>40.429420471191399</v>
      </c>
      <c r="DF281" s="6">
        <v>40.816097259521499</v>
      </c>
      <c r="DG281" s="5">
        <v>51.468376159667997</v>
      </c>
      <c r="DH281" s="6">
        <v>43.487960815429702</v>
      </c>
      <c r="DI281">
        <v>38.355178833007798</v>
      </c>
      <c r="DJ281">
        <v>39.937217712402301</v>
      </c>
      <c r="DK281">
        <v>39.866878509521499</v>
      </c>
      <c r="DL281">
        <v>34.417739868164098</v>
      </c>
      <c r="DM281">
        <v>35.015380859375</v>
      </c>
      <c r="DN281">
        <v>28.2653999328613</v>
      </c>
      <c r="DO281">
        <v>28.406042098998999</v>
      </c>
      <c r="DP281">
        <v>29.038860321044901</v>
      </c>
      <c r="DQ281">
        <v>26.859180450439499</v>
      </c>
      <c r="DR281">
        <v>25.699041366577099</v>
      </c>
      <c r="DS281">
        <v>25.312339782714801</v>
      </c>
      <c r="DT281">
        <v>24.784978866577099</v>
      </c>
      <c r="DU281">
        <v>26.8592014312744</v>
      </c>
      <c r="DV281">
        <v>25.171678543090799</v>
      </c>
      <c r="DW281">
        <v>22.8514213562012</v>
      </c>
      <c r="DX281">
        <v>28.722438812255898</v>
      </c>
      <c r="DY281">
        <v>27.878742218017599</v>
      </c>
      <c r="DZ281">
        <v>25.2771606445313</v>
      </c>
      <c r="EA281">
        <v>27.1404418945313</v>
      </c>
      <c r="EB281">
        <v>26.9646606445313</v>
      </c>
      <c r="EC281">
        <v>26.5779418945313</v>
      </c>
      <c r="ED281">
        <v>27.562320709228501</v>
      </c>
      <c r="EE281">
        <v>27.949020385742202</v>
      </c>
      <c r="EF281">
        <v>28.687320709228501</v>
      </c>
      <c r="EG281">
        <v>28.9333801269531</v>
      </c>
      <c r="EH281">
        <v>27.5271396636963</v>
      </c>
      <c r="EI281">
        <v>23.906080245971701</v>
      </c>
      <c r="EJ281">
        <v>25.3826198577881</v>
      </c>
      <c r="EK281">
        <v>25.9451389312744</v>
      </c>
      <c r="EL281">
        <v>28.687297821044901</v>
      </c>
      <c r="EM281">
        <v>27.7029418945313</v>
      </c>
      <c r="EN281">
        <v>27.105300903320298</v>
      </c>
      <c r="EO281">
        <v>30.972461700439499</v>
      </c>
      <c r="EP281">
        <v>30.33962059021</v>
      </c>
      <c r="EQ281">
        <v>31.640417098998999</v>
      </c>
      <c r="ER281">
        <v>25.769359588623001</v>
      </c>
      <c r="ES281">
        <v>28.441219329833999</v>
      </c>
      <c r="ET281">
        <v>27.8084011077881</v>
      </c>
      <c r="EU281">
        <v>27.913860321044901</v>
      </c>
      <c r="EV281">
        <v>32.132598876953097</v>
      </c>
      <c r="EW281">
        <v>31.886499404907202</v>
      </c>
      <c r="EX281">
        <v>30.761480331420898</v>
      </c>
      <c r="EY281">
        <v>30.199020385742202</v>
      </c>
      <c r="EZ281">
        <v>35.120861053466797</v>
      </c>
      <c r="FA281">
        <v>28.3709011077881</v>
      </c>
      <c r="FB281">
        <v>27.316219329833999</v>
      </c>
      <c r="FC281">
        <v>30.656021118164102</v>
      </c>
      <c r="FD281">
        <v>29.531040191650401</v>
      </c>
      <c r="FE281">
        <v>29.249801635742202</v>
      </c>
      <c r="FF281">
        <v>22.1834602355957</v>
      </c>
      <c r="FG281">
        <v>27.386499404907202</v>
      </c>
      <c r="FH281">
        <v>22.781099319458001</v>
      </c>
      <c r="FI281">
        <v>22.534999847412099</v>
      </c>
      <c r="FJ281">
        <v>23.4139213562012</v>
      </c>
      <c r="FK281">
        <v>25.558422088623001</v>
      </c>
      <c r="FL281">
        <v>27.210742950439499</v>
      </c>
      <c r="FM281">
        <v>25.417819976806602</v>
      </c>
      <c r="FN281">
        <v>30.902099609375</v>
      </c>
      <c r="FO281">
        <v>33.152099609375</v>
      </c>
      <c r="FP281">
        <v>38.390357971191399</v>
      </c>
      <c r="FQ281">
        <v>36.7380180358887</v>
      </c>
      <c r="FR281">
        <v>30.585699081420898</v>
      </c>
      <c r="FS281">
        <v>27.843561172485401</v>
      </c>
      <c r="FT281">
        <v>35.155998229980497</v>
      </c>
      <c r="FU281">
        <v>26.542781829833999</v>
      </c>
      <c r="FV281">
        <v>34.804401397705099</v>
      </c>
      <c r="FW281">
        <v>37.722381591796903</v>
      </c>
      <c r="FX281" s="6">
        <v>40.6403198242188</v>
      </c>
      <c r="FY281">
        <v>30.0583591461182</v>
      </c>
      <c r="FZ281">
        <v>31.605239868164102</v>
      </c>
      <c r="GA281">
        <v>35.085659027099602</v>
      </c>
      <c r="GB281">
        <v>31.042739868164102</v>
      </c>
      <c r="GC281" s="6">
        <v>40.1130180358887</v>
      </c>
      <c r="GD281" s="6">
        <v>46.862937927246101</v>
      </c>
      <c r="GE281" s="6">
        <v>43.171581268310497</v>
      </c>
      <c r="GF281" s="6">
        <v>48.691055297851598</v>
      </c>
      <c r="GG281" s="6">
        <v>44.296562194824197</v>
      </c>
      <c r="GH281" s="5">
        <v>53.507415771484403</v>
      </c>
      <c r="GI281">
        <v>38.882518768310497</v>
      </c>
      <c r="GJ281">
        <v>35.542716979980497</v>
      </c>
      <c r="GK281">
        <v>30.831821441650401</v>
      </c>
      <c r="GL281">
        <v>32.800540924072301</v>
      </c>
      <c r="GM281">
        <v>38.987998962402301</v>
      </c>
      <c r="GN281" s="6">
        <v>44.859077453613303</v>
      </c>
      <c r="GO281">
        <v>37.827857971191399</v>
      </c>
      <c r="GP281">
        <v>34.769260406494098</v>
      </c>
      <c r="GQ281" s="6">
        <v>40.288764953613303</v>
      </c>
      <c r="GR281" s="6">
        <v>41.237983703613303</v>
      </c>
      <c r="GS281">
        <v>36.5622367858887</v>
      </c>
      <c r="GT281">
        <v>39.058341979980497</v>
      </c>
      <c r="GU281" s="6">
        <v>43.523120880127003</v>
      </c>
      <c r="GV281" s="6">
        <v>43.382518768310497</v>
      </c>
      <c r="GW281" s="6">
        <v>41.870800018310497</v>
      </c>
      <c r="GX281" s="6">
        <v>43.8043823242188</v>
      </c>
      <c r="GY281" s="5">
        <v>58.815986633300803</v>
      </c>
      <c r="GZ281" s="5">
        <v>55.054279327392599</v>
      </c>
      <c r="HA281" s="6">
        <v>41.765296936035199</v>
      </c>
      <c r="HB281" s="6">
        <v>42.925479888916001</v>
      </c>
      <c r="HC281" s="5">
        <v>52.6636772155762</v>
      </c>
      <c r="HD281" s="6">
        <v>48.937160491943402</v>
      </c>
      <c r="HE281" s="5">
        <v>55.827720642089801</v>
      </c>
      <c r="HF281">
        <v>36.421600341796903</v>
      </c>
      <c r="HG281">
        <v>35.402099609375</v>
      </c>
      <c r="HH281">
        <v>37.265357971191399</v>
      </c>
      <c r="HI281" s="6">
        <v>43.839519500732401</v>
      </c>
      <c r="HJ281">
        <v>38.566123962402301</v>
      </c>
      <c r="HK281" s="6">
        <v>40.551681518554702</v>
      </c>
      <c r="HL281">
        <v>28.560497283935501</v>
      </c>
      <c r="HM281">
        <v>28.560497283935501</v>
      </c>
      <c r="HN281">
        <v>28.560497283935501</v>
      </c>
      <c r="HO281">
        <v>28.560497283935501</v>
      </c>
      <c r="HP281" s="4">
        <v>64.159698486328097</v>
      </c>
      <c r="HQ281" s="6">
        <v>40.112979888916001</v>
      </c>
      <c r="HR281" s="5">
        <v>50.273101806640597</v>
      </c>
      <c r="HS281" s="6">
        <v>46.265300750732401</v>
      </c>
      <c r="HT281" s="5">
        <v>54.421501159667997</v>
      </c>
      <c r="HU281" s="4">
        <v>60.468341827392599</v>
      </c>
      <c r="HV281" s="5">
        <v>56.390220642089801</v>
      </c>
      <c r="HW281" s="6">
        <v>48.796516418457003</v>
      </c>
      <c r="HX281" s="6">
        <v>49.0777587890625</v>
      </c>
      <c r="HY281" s="5">
        <v>51.433219909667997</v>
      </c>
      <c r="HZ281" s="6">
        <v>43.698921203613303</v>
      </c>
      <c r="IA281" s="6">
        <v>41.448921203613303</v>
      </c>
      <c r="IB281">
        <v>39.480201721191399</v>
      </c>
      <c r="IC281" s="6">
        <v>41.413761138916001</v>
      </c>
      <c r="ID281" s="6">
        <v>45.948902130127003</v>
      </c>
      <c r="IE281" s="6">
        <v>45.456718444824197</v>
      </c>
      <c r="IF281" s="6">
        <v>42.468441009521499</v>
      </c>
      <c r="IG281">
        <v>34.8395805358887</v>
      </c>
      <c r="IH281">
        <v>35.613040924072301</v>
      </c>
      <c r="II281">
        <v>27.105258941650401</v>
      </c>
      <c r="IJ281">
        <v>26.472478866577099</v>
      </c>
      <c r="IK281">
        <v>25.347459793090799</v>
      </c>
      <c r="IL281">
        <v>26.6834011077881</v>
      </c>
      <c r="IM281">
        <v>21.831880569458001</v>
      </c>
      <c r="IN281">
        <v>27.562297821044901</v>
      </c>
      <c r="IO281">
        <v>22.429521560668899</v>
      </c>
      <c r="IP281">
        <v>24.292779922485401</v>
      </c>
      <c r="IQ281">
        <v>23.730298995971701</v>
      </c>
      <c r="IR281">
        <v>23.835760116577099</v>
      </c>
      <c r="IS281">
        <v>22.992040634155298</v>
      </c>
      <c r="IT281">
        <v>21.7967205047607</v>
      </c>
      <c r="IU281">
        <v>23.765460968017599</v>
      </c>
      <c r="IV281">
        <v>24.398260116577099</v>
      </c>
      <c r="IW281">
        <v>20.460800170898398</v>
      </c>
      <c r="IX281">
        <v>21.937339782714801</v>
      </c>
      <c r="IY281">
        <v>24.187339782714801</v>
      </c>
      <c r="IZ281">
        <v>21.937339782714801</v>
      </c>
      <c r="JA281">
        <v>21.269380569458001</v>
      </c>
      <c r="JB281">
        <v>22.6404418945313</v>
      </c>
      <c r="JC281">
        <v>22.956859588623001</v>
      </c>
      <c r="JD281">
        <v>21.867059707641602</v>
      </c>
      <c r="JE281">
        <v>20.952959060668899</v>
      </c>
      <c r="JF281">
        <v>24.081859588623001</v>
      </c>
      <c r="JG281">
        <v>21.1639003753662</v>
      </c>
      <c r="JH281">
        <v>18.2459392547607</v>
      </c>
      <c r="JI281">
        <v>18.386600494384801</v>
      </c>
      <c r="JJ281">
        <v>18.2459812164307</v>
      </c>
      <c r="JK281">
        <v>20.390459060668899</v>
      </c>
      <c r="JL281">
        <v>19.300661087036101</v>
      </c>
      <c r="JM281">
        <v>20.038898468017599</v>
      </c>
      <c r="JN281">
        <v>19.1951808929443</v>
      </c>
      <c r="JO281" s="5">
        <v>50.413719177246101</v>
      </c>
      <c r="JP281">
        <v>18.738161087036101</v>
      </c>
      <c r="JQ281">
        <v>18.386579513549801</v>
      </c>
      <c r="JR281">
        <v>19.406101226806602</v>
      </c>
      <c r="JS281">
        <v>19.230340957641602</v>
      </c>
      <c r="JT281">
        <v>18.105340957641602</v>
      </c>
      <c r="JU281">
        <v>17.6834812164307</v>
      </c>
      <c r="JV281">
        <v>20.144359588623001</v>
      </c>
      <c r="JW281">
        <v>20.636560440063501</v>
      </c>
      <c r="JX281">
        <v>19.5467205047607</v>
      </c>
      <c r="JY281">
        <v>21.0584602355957</v>
      </c>
      <c r="JZ281">
        <v>20.777179718017599</v>
      </c>
      <c r="KA281">
        <v>19.581880569458001</v>
      </c>
      <c r="KB281">
        <v>21.3748588562012</v>
      </c>
      <c r="KC281">
        <v>22.324060440063501</v>
      </c>
      <c r="KD281">
        <v>23.800621032714801</v>
      </c>
      <c r="KE281">
        <v>23.835779190063501</v>
      </c>
      <c r="KF281">
        <v>23.484180450439499</v>
      </c>
      <c r="KG281">
        <v>25.699020385742202</v>
      </c>
      <c r="KH281">
        <v>24.609199523925799</v>
      </c>
      <c r="KI281">
        <v>26.577960968017599</v>
      </c>
      <c r="KJ281">
        <v>27.6325988769531</v>
      </c>
      <c r="KK281">
        <v>28.054479598998999</v>
      </c>
      <c r="KL281">
        <v>30.480218887329102</v>
      </c>
      <c r="KM281">
        <v>29.847438812255898</v>
      </c>
      <c r="KN281">
        <v>31.710720062255898</v>
      </c>
      <c r="KO281">
        <v>29.109157562255898</v>
      </c>
      <c r="KP281">
        <v>30.1286811828613</v>
      </c>
      <c r="KQ281">
        <v>30.761499404907202</v>
      </c>
      <c r="KR281">
        <v>36.070079803466797</v>
      </c>
      <c r="KS281">
        <v>35.366935729980497</v>
      </c>
      <c r="KT281">
        <v>39.972377777099602</v>
      </c>
      <c r="KU281" s="5">
        <v>51.3629150390625</v>
      </c>
      <c r="KV281" s="5">
        <v>50.308238983154297</v>
      </c>
      <c r="KW281" s="5">
        <v>50.554344177246101</v>
      </c>
      <c r="KX281" s="5">
        <v>53.7886772155762</v>
      </c>
      <c r="KY281" s="5">
        <v>52.944923400878899</v>
      </c>
      <c r="KZ281" s="5">
        <v>58.358959197997997</v>
      </c>
      <c r="LA281" s="5">
        <v>56.460521697997997</v>
      </c>
      <c r="LB281" s="4">
        <v>61.9800415039063</v>
      </c>
      <c r="LC281" s="4">
        <v>63.069862365722699</v>
      </c>
      <c r="LD281" s="3">
        <v>75.198677062988295</v>
      </c>
      <c r="LE281" s="3">
        <v>78.714279174804702</v>
      </c>
      <c r="LF281" s="2">
        <v>80.366615295410199</v>
      </c>
      <c r="LG281" s="2">
        <v>84.3040771484375</v>
      </c>
      <c r="LH281" s="2">
        <v>80.190841674804702</v>
      </c>
      <c r="LI281" s="2">
        <v>86.167366027832003</v>
      </c>
      <c r="LJ281" s="2">
        <v>88.9798583984375</v>
      </c>
      <c r="LK281" s="1">
        <v>91.757156372070298</v>
      </c>
      <c r="LL281" s="1">
        <v>99.983734130859403</v>
      </c>
      <c r="LM281">
        <v>102.26879119873</v>
      </c>
      <c r="LN281">
        <v>105.292198181152</v>
      </c>
      <c r="LO281">
        <v>108.35060119628901</v>
      </c>
      <c r="LP281">
        <v>105.327194213867</v>
      </c>
      <c r="LQ281">
        <v>104.518600463867</v>
      </c>
      <c r="LR281">
        <v>105.186805725098</v>
      </c>
      <c r="LS281">
        <v>111.86639404296901</v>
      </c>
      <c r="LT281">
        <v>116.893600463867</v>
      </c>
      <c r="LU281">
        <v>125.612594604492</v>
      </c>
      <c r="LV281">
        <v>126.52619934082</v>
      </c>
      <c r="LW281">
        <v>119.74139404296901</v>
      </c>
      <c r="LX281">
        <v>122.34299468994099</v>
      </c>
      <c r="LY281">
        <v>119.952392578125</v>
      </c>
      <c r="LZ281">
        <v>117.70240783691401</v>
      </c>
      <c r="MA281">
        <v>114.608596801758</v>
      </c>
      <c r="MB281">
        <v>114.6083984375</v>
      </c>
      <c r="MC281">
        <v>111.44459533691401</v>
      </c>
      <c r="MD281">
        <v>115.381996154785</v>
      </c>
      <c r="ME281">
        <v>119.530395507812</v>
      </c>
      <c r="MF281">
        <v>117.42120361328099</v>
      </c>
      <c r="MG281">
        <v>114.749404907227</v>
      </c>
      <c r="MH281">
        <v>123.36240386962901</v>
      </c>
      <c r="MI281">
        <v>122.764808654785</v>
      </c>
      <c r="MJ281">
        <v>125.155197143555</v>
      </c>
      <c r="MK281">
        <v>126.280197143555</v>
      </c>
      <c r="ML281">
        <v>128.46000671386699</v>
      </c>
      <c r="MM281">
        <v>129.72579956054699</v>
      </c>
      <c r="MN281">
        <v>128.91720581054699</v>
      </c>
      <c r="MO281">
        <v>137.03799438476599</v>
      </c>
      <c r="MP281">
        <v>135.28039550781199</v>
      </c>
      <c r="MQ281">
        <v>137.45999145507801</v>
      </c>
      <c r="MR281">
        <v>135.94819641113301</v>
      </c>
      <c r="MS281">
        <v>135.561599731445</v>
      </c>
      <c r="MT281">
        <v>134.99920654296901</v>
      </c>
      <c r="MU281">
        <v>139.53419494628901</v>
      </c>
      <c r="MV281">
        <v>141.67858886718699</v>
      </c>
      <c r="MW281">
        <v>142.13558959960901</v>
      </c>
      <c r="MX281">
        <v>142.48719787597699</v>
      </c>
      <c r="MY281">
        <v>139.46400451660199</v>
      </c>
      <c r="MZ281">
        <v>137.31939697265599</v>
      </c>
      <c r="NA281">
        <v>137.74119567871099</v>
      </c>
      <c r="NB281">
        <v>134.22579956054699</v>
      </c>
      <c r="NC281">
        <v>136.51080322265599</v>
      </c>
    </row>
    <row r="282" spans="1:367" ht="13.5" x14ac:dyDescent="0.15">
      <c r="A282" s="9"/>
      <c r="B282" t="s">
        <v>646</v>
      </c>
      <c r="C282">
        <v>165.54978942871099</v>
      </c>
      <c r="D282">
        <v>168.78399658203099</v>
      </c>
      <c r="E282">
        <v>164.35420227050801</v>
      </c>
      <c r="F282">
        <v>171.98300170898401</v>
      </c>
      <c r="G282">
        <v>170.12020874023401</v>
      </c>
      <c r="H282">
        <v>162.27981567382801</v>
      </c>
      <c r="I282">
        <v>162.20959472656199</v>
      </c>
      <c r="J282">
        <v>164.35440063476599</v>
      </c>
      <c r="K282">
        <v>165.90139770507801</v>
      </c>
      <c r="L282">
        <v>164.17880249023401</v>
      </c>
      <c r="M282">
        <v>160.34638977050801</v>
      </c>
      <c r="N282">
        <v>161.04959106445301</v>
      </c>
      <c r="O282">
        <v>157.53421020507801</v>
      </c>
      <c r="P282">
        <v>161.11979675293</v>
      </c>
      <c r="Q282">
        <v>159.92459106445301</v>
      </c>
      <c r="R282">
        <v>158.27218627929699</v>
      </c>
      <c r="S282">
        <v>157.11239624023401</v>
      </c>
      <c r="T282">
        <v>155.24899291992199</v>
      </c>
      <c r="U282">
        <v>156.44439697265599</v>
      </c>
      <c r="V282">
        <v>156.338790893555</v>
      </c>
      <c r="W282">
        <v>153.42079162597699</v>
      </c>
      <c r="X282">
        <v>161.014404296875</v>
      </c>
      <c r="Y282">
        <v>163.61599731445301</v>
      </c>
      <c r="Z282">
        <v>160.34640502929699</v>
      </c>
      <c r="AA282">
        <v>162.20960998535199</v>
      </c>
      <c r="AB282">
        <v>160.80360412597699</v>
      </c>
      <c r="AC282">
        <v>156.51460266113301</v>
      </c>
      <c r="AD282">
        <v>154.47560119628901</v>
      </c>
      <c r="AE282">
        <v>155.038009643555</v>
      </c>
      <c r="AF282">
        <v>154.12399291992199</v>
      </c>
      <c r="AG282">
        <v>152.50680541992199</v>
      </c>
      <c r="AH282">
        <v>151.55780029296901</v>
      </c>
      <c r="AI282">
        <v>146.45980834960901</v>
      </c>
      <c r="AJ282">
        <v>146.42459106445301</v>
      </c>
      <c r="AK282">
        <v>145.44059753418</v>
      </c>
      <c r="AL282">
        <v>146.60040283203099</v>
      </c>
      <c r="AM282">
        <v>140.27239990234401</v>
      </c>
      <c r="AN282">
        <v>140.83499145507801</v>
      </c>
      <c r="AO282">
        <v>137.84680175781199</v>
      </c>
      <c r="AP282">
        <v>132.503005981445</v>
      </c>
      <c r="AQ282">
        <v>123.959999084473</v>
      </c>
      <c r="AR282">
        <v>129.83099365234401</v>
      </c>
      <c r="AS282">
        <v>128.31939697265599</v>
      </c>
      <c r="AT282">
        <v>125.78800201416</v>
      </c>
      <c r="AU282">
        <v>127.756797790527</v>
      </c>
      <c r="AV282">
        <v>131.62399291992199</v>
      </c>
      <c r="AW282">
        <v>136.75680541992199</v>
      </c>
      <c r="AX282">
        <v>133.59280395507801</v>
      </c>
      <c r="AY282">
        <v>139.99119567871099</v>
      </c>
      <c r="AZ282">
        <v>141.46780395507801</v>
      </c>
      <c r="BA282">
        <v>143.50660705566401</v>
      </c>
      <c r="BB282">
        <v>138.51480102539099</v>
      </c>
      <c r="BC282">
        <v>142.20599365234401</v>
      </c>
      <c r="BD282">
        <v>135.35040283203099</v>
      </c>
      <c r="BE282">
        <v>137.70620727539099</v>
      </c>
      <c r="BF282">
        <v>142.38180541992199</v>
      </c>
      <c r="BG282">
        <v>138.12780761718699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105.36280822753901</v>
      </c>
      <c r="CC282">
        <v>107.507202148437</v>
      </c>
      <c r="CD282">
        <v>106.804000854492</v>
      </c>
      <c r="CE282">
        <v>100.932998657227</v>
      </c>
      <c r="CF282">
        <v>104.97580718994099</v>
      </c>
      <c r="CG282">
        <v>101.706405639648</v>
      </c>
      <c r="CH282" s="1">
        <v>98.788299560546903</v>
      </c>
      <c r="CI282" s="1">
        <v>91.335296630859403</v>
      </c>
      <c r="CJ282" s="2">
        <v>89.190780639648395</v>
      </c>
      <c r="CK282" s="1">
        <v>92.319664001464801</v>
      </c>
      <c r="CL282" s="1">
        <v>93.761032104492202</v>
      </c>
      <c r="CM282" s="2">
        <v>88.663421630859403</v>
      </c>
      <c r="CN282" s="2">
        <v>88.909538269042997</v>
      </c>
      <c r="CO282" s="4">
        <v>68.976081848144503</v>
      </c>
      <c r="CP282" s="4">
        <v>63.878440856933601</v>
      </c>
      <c r="CQ282" s="5">
        <v>59.062061309814503</v>
      </c>
      <c r="CR282" s="4">
        <v>63.456581115722699</v>
      </c>
      <c r="CS282" s="4">
        <v>65.214378356933594</v>
      </c>
      <c r="CT282" s="4">
        <v>60.362823486328097</v>
      </c>
      <c r="CU282" s="4">
        <v>63.280799865722699</v>
      </c>
      <c r="CV282" s="4">
        <v>66.620620727539105</v>
      </c>
      <c r="CW282" s="4">
        <v>66.901840209960895</v>
      </c>
      <c r="CX282" s="4">
        <v>65.987808227539105</v>
      </c>
      <c r="CY282" s="5">
        <v>58.710521697997997</v>
      </c>
      <c r="CZ282" s="6">
        <v>49.148097991943402</v>
      </c>
      <c r="DA282" s="6">
        <v>41.835639953613303</v>
      </c>
      <c r="DB282">
        <v>37.898181915283203</v>
      </c>
      <c r="DC282">
        <v>36.773200988769503</v>
      </c>
      <c r="DD282">
        <v>36.140377044677699</v>
      </c>
      <c r="DE282">
        <v>38.0387992858887</v>
      </c>
      <c r="DF282" s="6">
        <v>41.062217712402301</v>
      </c>
      <c r="DG282" s="5">
        <v>50.835578918457003</v>
      </c>
      <c r="DH282" s="6">
        <v>41.519241333007798</v>
      </c>
      <c r="DI282">
        <v>38.566123962402301</v>
      </c>
      <c r="DJ282">
        <v>38.566123962402301</v>
      </c>
      <c r="DK282">
        <v>37.441120147705099</v>
      </c>
      <c r="DL282">
        <v>33.855220794677699</v>
      </c>
      <c r="DM282">
        <v>35.753658294677699</v>
      </c>
      <c r="DN282">
        <v>27.8787021636963</v>
      </c>
      <c r="DO282">
        <v>27.738079071044901</v>
      </c>
      <c r="DP282">
        <v>29.531061172485401</v>
      </c>
      <c r="DQ282">
        <v>26.331821441650401</v>
      </c>
      <c r="DR282">
        <v>26.156042098998999</v>
      </c>
      <c r="DS282">
        <v>25.312320709228501</v>
      </c>
      <c r="DT282">
        <v>23.554540634155298</v>
      </c>
      <c r="DU282">
        <v>25.277162551879901</v>
      </c>
      <c r="DV282">
        <v>25.3826198577881</v>
      </c>
      <c r="DW282">
        <v>22.5701198577881</v>
      </c>
      <c r="DX282">
        <v>27.281040191650401</v>
      </c>
      <c r="DY282">
        <v>26.542779922485401</v>
      </c>
      <c r="DZ282">
        <v>24.7498378753662</v>
      </c>
      <c r="EA282">
        <v>27.5271606445313</v>
      </c>
      <c r="EB282">
        <v>25.628719329833999</v>
      </c>
      <c r="EC282">
        <v>27.632640838623001</v>
      </c>
      <c r="ED282">
        <v>25.031040191650401</v>
      </c>
      <c r="EE282">
        <v>28.1950988769531</v>
      </c>
      <c r="EF282">
        <v>29.109180450439499</v>
      </c>
      <c r="EG282">
        <v>26.8943386077881</v>
      </c>
      <c r="EH282">
        <v>27.0701198577881</v>
      </c>
      <c r="EI282">
        <v>24.363121032714801</v>
      </c>
      <c r="EJ282">
        <v>23.976398468017599</v>
      </c>
      <c r="EK282">
        <v>26.015460968017599</v>
      </c>
      <c r="EL282">
        <v>26.613079071044901</v>
      </c>
      <c r="EM282">
        <v>26.894359588623001</v>
      </c>
      <c r="EN282">
        <v>26.472461700439499</v>
      </c>
      <c r="EO282">
        <v>30.093540191650401</v>
      </c>
      <c r="EP282">
        <v>29.073999404907202</v>
      </c>
      <c r="EQ282">
        <v>30.585720062255898</v>
      </c>
      <c r="ER282">
        <v>25.699020385742202</v>
      </c>
      <c r="ES282">
        <v>26.788860321044901</v>
      </c>
      <c r="ET282">
        <v>26.7888793945313</v>
      </c>
      <c r="EU282">
        <v>27.034961700439499</v>
      </c>
      <c r="EV282">
        <v>32.273220062255902</v>
      </c>
      <c r="EW282">
        <v>31.07790184021</v>
      </c>
      <c r="EX282">
        <v>31.534938812255898</v>
      </c>
      <c r="EY282">
        <v>29.073980331420898</v>
      </c>
      <c r="EZ282">
        <v>33.995876312255902</v>
      </c>
      <c r="FA282">
        <v>24.538860321044901</v>
      </c>
      <c r="FB282">
        <v>26.718561172485401</v>
      </c>
      <c r="FC282">
        <v>28.8279418945313</v>
      </c>
      <c r="FD282">
        <v>28.6521606445313</v>
      </c>
      <c r="FE282">
        <v>29.3200798034668</v>
      </c>
      <c r="FF282">
        <v>22.148279190063501</v>
      </c>
      <c r="FG282">
        <v>25.347480773925799</v>
      </c>
      <c r="FH282">
        <v>19.511581420898398</v>
      </c>
      <c r="FI282">
        <v>22.042800903320298</v>
      </c>
      <c r="FJ282">
        <v>23.484199523925799</v>
      </c>
      <c r="FK282">
        <v>25.593561172485401</v>
      </c>
      <c r="FL282">
        <v>26.9646186828613</v>
      </c>
      <c r="FM282">
        <v>24.152179718017599</v>
      </c>
      <c r="FN282">
        <v>30.72633934021</v>
      </c>
      <c r="FO282">
        <v>32.343521118164098</v>
      </c>
      <c r="FP282">
        <v>38.003639221191399</v>
      </c>
      <c r="FQ282">
        <v>35.788818359375</v>
      </c>
      <c r="FR282">
        <v>31.710739135742202</v>
      </c>
      <c r="FS282">
        <v>26.929498672485401</v>
      </c>
      <c r="FT282">
        <v>35.155998229980497</v>
      </c>
      <c r="FU282">
        <v>26.6131191253662</v>
      </c>
      <c r="FV282">
        <v>34.804401397705099</v>
      </c>
      <c r="FW282">
        <v>37.124740600585902</v>
      </c>
      <c r="FX282">
        <v>39.585659027099602</v>
      </c>
      <c r="FY282">
        <v>28.722461700439499</v>
      </c>
      <c r="FZ282">
        <v>31.113079071044901</v>
      </c>
      <c r="GA282">
        <v>33.855220794677699</v>
      </c>
      <c r="GB282">
        <v>30.163818359375</v>
      </c>
      <c r="GC282">
        <v>39.585659027099602</v>
      </c>
      <c r="GD282" s="6">
        <v>46.019218444824197</v>
      </c>
      <c r="GE282" s="6">
        <v>41.870800018310497</v>
      </c>
      <c r="GF282" s="6">
        <v>47.390296936035199</v>
      </c>
      <c r="GG282" s="6">
        <v>42.925479888916001</v>
      </c>
      <c r="GH282" s="5">
        <v>52.171516418457003</v>
      </c>
      <c r="GI282">
        <v>37.757560729980497</v>
      </c>
      <c r="GJ282">
        <v>32.659919738769503</v>
      </c>
      <c r="GK282">
        <v>28.863061904907202</v>
      </c>
      <c r="GL282">
        <v>32.695075988769503</v>
      </c>
      <c r="GM282">
        <v>39.7262992858887</v>
      </c>
      <c r="GN282" s="6">
        <v>44.120758056640597</v>
      </c>
      <c r="GO282">
        <v>37.054420471191399</v>
      </c>
      <c r="GP282">
        <v>33.433357238769503</v>
      </c>
      <c r="GQ282">
        <v>37.968482971191399</v>
      </c>
      <c r="GR282" s="6">
        <v>40.112983703613303</v>
      </c>
      <c r="GS282">
        <v>36.316158294677699</v>
      </c>
      <c r="GT282">
        <v>37.4762992858887</v>
      </c>
      <c r="GU282" s="6">
        <v>41.202838897705099</v>
      </c>
      <c r="GV282" s="6">
        <v>41.237979888916001</v>
      </c>
      <c r="GW282" s="6">
        <v>40.956741333007798</v>
      </c>
      <c r="GX282" s="6">
        <v>42.960639953613303</v>
      </c>
      <c r="GY282" s="5">
        <v>56.073822021484403</v>
      </c>
      <c r="GZ282" s="5">
        <v>53.155860900878899</v>
      </c>
      <c r="HA282" s="6">
        <v>41.308296203613303</v>
      </c>
      <c r="HB282" s="6">
        <v>45.175437927246101</v>
      </c>
      <c r="HC282" s="5">
        <v>53.120704650878899</v>
      </c>
      <c r="HD282" s="6">
        <v>46.194980621337898</v>
      </c>
      <c r="HE282" s="5">
        <v>54.948799133300803</v>
      </c>
      <c r="HF282">
        <v>35.929439544677699</v>
      </c>
      <c r="HG282">
        <v>35.085681915283203</v>
      </c>
      <c r="HH282">
        <v>37.335678100585902</v>
      </c>
      <c r="HI282" s="6">
        <v>42.538719177246101</v>
      </c>
      <c r="HJ282">
        <v>39.550498962402301</v>
      </c>
      <c r="HK282">
        <v>39.989177703857401</v>
      </c>
      <c r="HL282">
        <v>28.560497283935501</v>
      </c>
      <c r="HM282">
        <v>28.560497283935501</v>
      </c>
      <c r="HN282">
        <v>28.560497283935501</v>
      </c>
      <c r="HO282">
        <v>28.560497283935501</v>
      </c>
      <c r="HP282" s="4">
        <v>63.210479736328097</v>
      </c>
      <c r="HQ282">
        <v>39.409877777099602</v>
      </c>
      <c r="HR282" s="5">
        <v>50.273101806640597</v>
      </c>
      <c r="HS282" s="6">
        <v>45.491878509521499</v>
      </c>
      <c r="HT282" s="5">
        <v>53.859001159667997</v>
      </c>
      <c r="HU282" s="5">
        <v>57.620697021484403</v>
      </c>
      <c r="HV282" s="5">
        <v>55.616798400878899</v>
      </c>
      <c r="HW282" s="6">
        <v>47.601203918457003</v>
      </c>
      <c r="HX282" s="6">
        <v>49.605140686035199</v>
      </c>
      <c r="HY282" s="6">
        <v>49.148059844970703</v>
      </c>
      <c r="HZ282" s="6">
        <v>41.167678833007798</v>
      </c>
      <c r="IA282" s="6">
        <v>40.4645385742188</v>
      </c>
      <c r="IB282">
        <v>38.003658294677699</v>
      </c>
      <c r="IC282" s="6">
        <v>40.675479888916001</v>
      </c>
      <c r="ID282" s="6">
        <v>45.175483703613303</v>
      </c>
      <c r="IE282" s="6">
        <v>44.964500427246101</v>
      </c>
      <c r="IF282" s="6">
        <v>41.976238250732401</v>
      </c>
      <c r="IG282">
        <v>32.343517303466797</v>
      </c>
      <c r="IH282">
        <v>34.6637992858887</v>
      </c>
      <c r="II282">
        <v>26.8591613769531</v>
      </c>
      <c r="IJ282">
        <v>25.523260116577099</v>
      </c>
      <c r="IK282">
        <v>24.046718597412099</v>
      </c>
      <c r="IL282">
        <v>25.699041366577099</v>
      </c>
      <c r="IM282">
        <v>22.0076789855957</v>
      </c>
      <c r="IN282">
        <v>27.3513584136963</v>
      </c>
      <c r="IO282">
        <v>21.5506401062012</v>
      </c>
      <c r="IP282">
        <v>22.042800903320298</v>
      </c>
      <c r="IQ282">
        <v>23.202939987182599</v>
      </c>
      <c r="IR282">
        <v>22.6756191253662</v>
      </c>
      <c r="IS282">
        <v>22.1131191253662</v>
      </c>
      <c r="IT282">
        <v>21.304519653320298</v>
      </c>
      <c r="IU282">
        <v>22.6756401062012</v>
      </c>
      <c r="IV282">
        <v>23.308422088623001</v>
      </c>
      <c r="IW282">
        <v>21.6209602355957</v>
      </c>
      <c r="IX282">
        <v>21.3748378753662</v>
      </c>
      <c r="IY282">
        <v>23.3084392547607</v>
      </c>
      <c r="IZ282">
        <v>20.355319976806602</v>
      </c>
      <c r="JA282">
        <v>21.3748588562012</v>
      </c>
      <c r="JB282">
        <v>21.445140838623001</v>
      </c>
      <c r="JC282">
        <v>23.765439987182599</v>
      </c>
      <c r="JD282">
        <v>22.886560440063501</v>
      </c>
      <c r="JE282">
        <v>21.128780364990199</v>
      </c>
      <c r="JF282">
        <v>24.222499847412099</v>
      </c>
      <c r="JG282">
        <v>20.671760559081999</v>
      </c>
      <c r="JH282">
        <v>17.753780364990199</v>
      </c>
      <c r="JI282">
        <v>17.613161087036101</v>
      </c>
      <c r="JJ282">
        <v>17.8944206237793</v>
      </c>
      <c r="JK282">
        <v>20.4256401062012</v>
      </c>
      <c r="JL282">
        <v>20.285020828247099</v>
      </c>
      <c r="JM282">
        <v>19.898281097412099</v>
      </c>
      <c r="JN282">
        <v>17.191299438476602</v>
      </c>
      <c r="JO282" s="6">
        <v>47.917617797851598</v>
      </c>
      <c r="JP282">
        <v>19.441299438476602</v>
      </c>
      <c r="JQ282">
        <v>18.878759384155298</v>
      </c>
      <c r="JR282">
        <v>18.4217414855957</v>
      </c>
      <c r="JS282">
        <v>19.335781097412099</v>
      </c>
      <c r="JT282">
        <v>18.386600494384801</v>
      </c>
      <c r="JU282">
        <v>17.648300170898398</v>
      </c>
      <c r="JV282">
        <v>19.441259384155298</v>
      </c>
      <c r="JW282">
        <v>19.9686183929443</v>
      </c>
      <c r="JX282">
        <v>20.003759384155298</v>
      </c>
      <c r="JY282">
        <v>19.230319976806602</v>
      </c>
      <c r="JZ282">
        <v>19.6522006988525</v>
      </c>
      <c r="KA282">
        <v>20.2498588562012</v>
      </c>
      <c r="KB282">
        <v>20.812320709228501</v>
      </c>
      <c r="KC282">
        <v>20.8826599121094</v>
      </c>
      <c r="KD282">
        <v>24.011579513549801</v>
      </c>
      <c r="KE282">
        <v>23.519359588623001</v>
      </c>
      <c r="KF282">
        <v>22.113121032714801</v>
      </c>
      <c r="KG282">
        <v>26.5076198577881</v>
      </c>
      <c r="KH282">
        <v>24.292779922485401</v>
      </c>
      <c r="KI282">
        <v>23.695140838623001</v>
      </c>
      <c r="KJ282">
        <v>26.472461700439499</v>
      </c>
      <c r="KK282">
        <v>26.753698348998999</v>
      </c>
      <c r="KL282">
        <v>30.72633934021</v>
      </c>
      <c r="KM282">
        <v>29.5661811828613</v>
      </c>
      <c r="KN282">
        <v>33.081779479980497</v>
      </c>
      <c r="KO282">
        <v>29.42555809021</v>
      </c>
      <c r="KP282">
        <v>29.741958618164102</v>
      </c>
      <c r="KQ282">
        <v>30.761520385742202</v>
      </c>
      <c r="KR282">
        <v>34.593498229980497</v>
      </c>
      <c r="KS282">
        <v>34.945079803466797</v>
      </c>
      <c r="KT282">
        <v>39.163822174072301</v>
      </c>
      <c r="KU282" s="5">
        <v>51.644157409667997</v>
      </c>
      <c r="KV282" s="5">
        <v>50.1676025390625</v>
      </c>
      <c r="KW282" s="6">
        <v>49.745738983154297</v>
      </c>
      <c r="KX282" s="5">
        <v>52.487903594970703</v>
      </c>
      <c r="KY282" s="5">
        <v>53.507423400878899</v>
      </c>
      <c r="KZ282" s="5">
        <v>55.300376892089801</v>
      </c>
      <c r="LA282" s="5">
        <v>56.319896697997997</v>
      </c>
      <c r="LB282" s="4">
        <v>60.2925415039063</v>
      </c>
      <c r="LC282" s="4">
        <v>64.159713745117202</v>
      </c>
      <c r="LD282" s="3">
        <v>75.515083312988295</v>
      </c>
      <c r="LE282" s="3">
        <v>78.538497924804702</v>
      </c>
      <c r="LF282" s="3">
        <v>78.292427062988295</v>
      </c>
      <c r="LG282" s="2">
        <v>81.175201416015597</v>
      </c>
      <c r="LH282" s="2">
        <v>80.225997924804702</v>
      </c>
      <c r="LI282" s="2">
        <v>86.237655639648395</v>
      </c>
      <c r="LJ282" s="2">
        <v>88.768898010253906</v>
      </c>
      <c r="LK282" s="1">
        <v>92.811859130859403</v>
      </c>
      <c r="LL282" s="1">
        <v>98.753204345703097</v>
      </c>
      <c r="LM282">
        <v>102.304000854492</v>
      </c>
      <c r="LN282">
        <v>104.62419128418</v>
      </c>
      <c r="LO282">
        <v>107.225791931152</v>
      </c>
      <c r="LP282">
        <v>105.74920654296901</v>
      </c>
      <c r="LQ282">
        <v>104.624404907227</v>
      </c>
      <c r="LR282">
        <v>103.710205078125</v>
      </c>
      <c r="LS282">
        <v>110.214004516602</v>
      </c>
      <c r="LT282">
        <v>116.33119964599599</v>
      </c>
      <c r="LU282">
        <v>123.46800231933599</v>
      </c>
      <c r="LV282">
        <v>123.221786499023</v>
      </c>
      <c r="LW282">
        <v>117.80760192871099</v>
      </c>
      <c r="LX282">
        <v>119.389602661133</v>
      </c>
      <c r="LY282">
        <v>117.03420257568401</v>
      </c>
      <c r="LZ282">
        <v>117.209999084473</v>
      </c>
      <c r="MA282">
        <v>113.55379486084</v>
      </c>
      <c r="MB282">
        <v>114.503005981445</v>
      </c>
      <c r="MC282">
        <v>111.37400054931599</v>
      </c>
      <c r="MD282">
        <v>114.78420257568401</v>
      </c>
      <c r="ME282">
        <v>118.86240386962901</v>
      </c>
      <c r="MF282">
        <v>118.93280029296901</v>
      </c>
      <c r="MG282">
        <v>116.29620361328099</v>
      </c>
      <c r="MH282">
        <v>121.745399475098</v>
      </c>
      <c r="MI282">
        <v>123.221801757812</v>
      </c>
      <c r="MJ282">
        <v>123.960205078125</v>
      </c>
      <c r="MK282">
        <v>126.45619964599599</v>
      </c>
      <c r="ML282">
        <v>128.10820007324199</v>
      </c>
      <c r="MM282">
        <v>131.20199584960901</v>
      </c>
      <c r="MN282">
        <v>129.05760192871099</v>
      </c>
      <c r="MO282">
        <v>134.36619567871099</v>
      </c>
      <c r="MP282">
        <v>135.35060119628901</v>
      </c>
      <c r="MQ282">
        <v>137.77639770507801</v>
      </c>
      <c r="MR282">
        <v>137.003005981445</v>
      </c>
      <c r="MS282">
        <v>135.280197143555</v>
      </c>
      <c r="MT282">
        <v>134.96400451660199</v>
      </c>
      <c r="MU282">
        <v>135.73739624023401</v>
      </c>
      <c r="MV282">
        <v>140.94000244140599</v>
      </c>
      <c r="MW282">
        <v>141.04618835449199</v>
      </c>
      <c r="MX282">
        <v>142.59239196777301</v>
      </c>
      <c r="MY282">
        <v>138.30360412597699</v>
      </c>
      <c r="MZ282">
        <v>136.26460266113301</v>
      </c>
      <c r="NA282">
        <v>138.33900451660199</v>
      </c>
      <c r="NB282">
        <v>133.62779235839801</v>
      </c>
      <c r="NC282">
        <v>133.59280395507801</v>
      </c>
    </row>
    <row r="283" spans="1:367" ht="13.5" x14ac:dyDescent="0.15">
      <c r="A283" s="9"/>
      <c r="B283" t="s">
        <v>647</v>
      </c>
      <c r="C283">
        <v>165.12779235839801</v>
      </c>
      <c r="D283">
        <v>168.15119934082</v>
      </c>
      <c r="E283">
        <v>165.44400024414099</v>
      </c>
      <c r="F283">
        <v>171.42059326171901</v>
      </c>
      <c r="G283">
        <v>169.030197143555</v>
      </c>
      <c r="H283">
        <v>161.08479309082</v>
      </c>
      <c r="I283">
        <v>160.31140136718699</v>
      </c>
      <c r="J283">
        <v>164.17860412597699</v>
      </c>
      <c r="K283">
        <v>163.79159545898401</v>
      </c>
      <c r="L283">
        <v>161.64700317382801</v>
      </c>
      <c r="M283">
        <v>158.72940063476599</v>
      </c>
      <c r="N283">
        <v>158.90521240234401</v>
      </c>
      <c r="O283">
        <v>155.84658813476599</v>
      </c>
      <c r="P283">
        <v>158.58880615234401</v>
      </c>
      <c r="Q283">
        <v>158.48320007324199</v>
      </c>
      <c r="R283">
        <v>157.990798950195</v>
      </c>
      <c r="S283">
        <v>155.24879455566401</v>
      </c>
      <c r="T283">
        <v>154.61619567871099</v>
      </c>
      <c r="U283">
        <v>156.83100891113301</v>
      </c>
      <c r="V283">
        <v>155.00280761718699</v>
      </c>
      <c r="W283">
        <v>151.94380187988301</v>
      </c>
      <c r="X283">
        <v>159.57298278808599</v>
      </c>
      <c r="Y283">
        <v>164.95199584960901</v>
      </c>
      <c r="Z283">
        <v>159.99479675293</v>
      </c>
      <c r="AA283">
        <v>162.35040283203099</v>
      </c>
      <c r="AB283">
        <v>158.72920227050801</v>
      </c>
      <c r="AC283">
        <v>157.42839050293</v>
      </c>
      <c r="AD283">
        <v>153.73699951171901</v>
      </c>
      <c r="AE283">
        <v>153.42059326171901</v>
      </c>
      <c r="AF283">
        <v>153.31539916992199</v>
      </c>
      <c r="AG283">
        <v>150.95959472656199</v>
      </c>
      <c r="AH283">
        <v>150.15139770507801</v>
      </c>
      <c r="AI283">
        <v>145.05360412597699</v>
      </c>
      <c r="AJ283">
        <v>145.47540283203099</v>
      </c>
      <c r="AK283">
        <v>144.52619934082</v>
      </c>
      <c r="AL283">
        <v>144.91299438476599</v>
      </c>
      <c r="AM283">
        <v>140.09680175781199</v>
      </c>
      <c r="AN283">
        <v>140.94020080566401</v>
      </c>
      <c r="AO283">
        <v>136.12399291992199</v>
      </c>
      <c r="AP283">
        <v>131.86979675293</v>
      </c>
      <c r="AQ283">
        <v>124.17099761962901</v>
      </c>
      <c r="AR283">
        <v>128.95240783691401</v>
      </c>
      <c r="AS283">
        <v>127.58099365234401</v>
      </c>
      <c r="AT283">
        <v>126.245010375977</v>
      </c>
      <c r="AU283">
        <v>126.77260589599599</v>
      </c>
      <c r="AV283">
        <v>129.58500671386699</v>
      </c>
      <c r="AW283">
        <v>134.78799438476599</v>
      </c>
      <c r="AX283">
        <v>133.94418334960901</v>
      </c>
      <c r="AY283">
        <v>136.721603393555</v>
      </c>
      <c r="AZ283">
        <v>139.32339477539099</v>
      </c>
      <c r="BA283">
        <v>142.346603393555</v>
      </c>
      <c r="BB283">
        <v>138.02279663085901</v>
      </c>
      <c r="BC283">
        <v>139.71000671386699</v>
      </c>
      <c r="BD283">
        <v>135.20979309082</v>
      </c>
      <c r="BE283">
        <v>135.52639770507801</v>
      </c>
      <c r="BF283">
        <v>142.944412231445</v>
      </c>
      <c r="BG283">
        <v>135.42059326171901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106.698402404785</v>
      </c>
      <c r="CC283">
        <v>107.436599731445</v>
      </c>
      <c r="CD283">
        <v>105.32740783691401</v>
      </c>
      <c r="CE283">
        <v>102.338996887207</v>
      </c>
      <c r="CF283">
        <v>104.132202148437</v>
      </c>
      <c r="CG283" s="1">
        <v>99.456298828125</v>
      </c>
      <c r="CH283" s="1">
        <v>98.893859863281193</v>
      </c>
      <c r="CI283" s="1">
        <v>91.651702880859403</v>
      </c>
      <c r="CJ283" s="2">
        <v>86.624359130859403</v>
      </c>
      <c r="CK283" s="1">
        <v>92.460281372070298</v>
      </c>
      <c r="CL283" s="1">
        <v>92.811820983886705</v>
      </c>
      <c r="CM283" s="2">
        <v>87.608779907226605</v>
      </c>
      <c r="CN283" s="2">
        <v>86.237663269042997</v>
      </c>
      <c r="CO283" s="4">
        <v>66.866714477539105</v>
      </c>
      <c r="CP283" s="4">
        <v>63.280799865722699</v>
      </c>
      <c r="CQ283" s="5">
        <v>58.007423400878899</v>
      </c>
      <c r="CR283" s="4">
        <v>62.401897430419901</v>
      </c>
      <c r="CS283" s="4">
        <v>62.612823486328097</v>
      </c>
      <c r="CT283" s="5">
        <v>59.800361633300803</v>
      </c>
      <c r="CU283" s="4">
        <v>63.140159606933601</v>
      </c>
      <c r="CV283" s="4">
        <v>67.183120727539105</v>
      </c>
      <c r="CW283" s="4">
        <v>64.722213745117202</v>
      </c>
      <c r="CX283" s="4">
        <v>65.601119995117202</v>
      </c>
      <c r="CY283" s="5">
        <v>57.6909790039063</v>
      </c>
      <c r="CZ283" s="6">
        <v>46.652000427246101</v>
      </c>
      <c r="DA283" s="6">
        <v>40.253662109375</v>
      </c>
      <c r="DB283">
        <v>36.105201721191399</v>
      </c>
      <c r="DC283">
        <v>37.124763488769503</v>
      </c>
      <c r="DD283">
        <v>36.175540924072301</v>
      </c>
      <c r="DE283">
        <v>36.843502044677699</v>
      </c>
      <c r="DF283">
        <v>39.304420471191399</v>
      </c>
      <c r="DG283" s="5">
        <v>50.905876159667997</v>
      </c>
      <c r="DH283" s="6">
        <v>41.308319091796903</v>
      </c>
      <c r="DI283">
        <v>36.667701721191399</v>
      </c>
      <c r="DJ283">
        <v>37.0895385742188</v>
      </c>
      <c r="DK283">
        <v>37.652061462402301</v>
      </c>
      <c r="DL283">
        <v>33.046619415283203</v>
      </c>
      <c r="DM283">
        <v>35.718479156494098</v>
      </c>
      <c r="DN283">
        <v>28.0193386077881</v>
      </c>
      <c r="DO283">
        <v>27.386539459228501</v>
      </c>
      <c r="DP283">
        <v>27.597461700439499</v>
      </c>
      <c r="DQ283">
        <v>25.136520385742202</v>
      </c>
      <c r="DR283">
        <v>26.226383209228501</v>
      </c>
      <c r="DS283">
        <v>23.695140838623001</v>
      </c>
      <c r="DT283">
        <v>22.2889194488525</v>
      </c>
      <c r="DU283">
        <v>24.890460968017599</v>
      </c>
      <c r="DV283">
        <v>24.081859588623001</v>
      </c>
      <c r="DW283">
        <v>22.956840515136701</v>
      </c>
      <c r="DX283">
        <v>27.667739868164102</v>
      </c>
      <c r="DY283">
        <v>27.316219329833999</v>
      </c>
      <c r="DZ283">
        <v>24.7146606445313</v>
      </c>
      <c r="EA283">
        <v>27.6326389312744</v>
      </c>
      <c r="EB283">
        <v>25.347478866577099</v>
      </c>
      <c r="EC283">
        <v>28.863079071044901</v>
      </c>
      <c r="ED283">
        <v>24.8201198577881</v>
      </c>
      <c r="EE283">
        <v>26.437297821044901</v>
      </c>
      <c r="EF283">
        <v>27.4568386077881</v>
      </c>
      <c r="EG283">
        <v>26.683399200439499</v>
      </c>
      <c r="EH283">
        <v>25.628719329833999</v>
      </c>
      <c r="EI283">
        <v>24.960739135742202</v>
      </c>
      <c r="EJ283">
        <v>25.558399200439499</v>
      </c>
      <c r="EK283">
        <v>26.050601959228501</v>
      </c>
      <c r="EL283">
        <v>25.7693386077881</v>
      </c>
      <c r="EM283">
        <v>26.648239135742202</v>
      </c>
      <c r="EN283">
        <v>26.824060440063501</v>
      </c>
      <c r="EO283">
        <v>28.968540191650401</v>
      </c>
      <c r="EP283">
        <v>29.706821441650401</v>
      </c>
      <c r="EQ283">
        <v>31.3942985534668</v>
      </c>
      <c r="ER283">
        <v>24.4334201812744</v>
      </c>
      <c r="ES283">
        <v>26.050579071044901</v>
      </c>
      <c r="ET283">
        <v>25.417800903320298</v>
      </c>
      <c r="EU283">
        <v>26.2967014312744</v>
      </c>
      <c r="EV283">
        <v>31.534938812255898</v>
      </c>
      <c r="EW283">
        <v>30.374780654907202</v>
      </c>
      <c r="EX283">
        <v>28.898220062255898</v>
      </c>
      <c r="EY283">
        <v>28.722438812255898</v>
      </c>
      <c r="EZ283">
        <v>32.554481506347699</v>
      </c>
      <c r="FA283">
        <v>24.0818386077881</v>
      </c>
      <c r="FB283">
        <v>25.734180450439499</v>
      </c>
      <c r="FC283">
        <v>27.421657562255898</v>
      </c>
      <c r="FD283">
        <v>29.249797821044901</v>
      </c>
      <c r="FE283">
        <v>29.1794624328613</v>
      </c>
      <c r="FF283">
        <v>24.046680450439499</v>
      </c>
      <c r="FG283">
        <v>22.921699523925799</v>
      </c>
      <c r="FH283">
        <v>20.460781097412099</v>
      </c>
      <c r="FI283">
        <v>21.128740310668899</v>
      </c>
      <c r="FJ283">
        <v>23.238100051879901</v>
      </c>
      <c r="FK283">
        <v>24.4334392547607</v>
      </c>
      <c r="FL283">
        <v>26.964679718017599</v>
      </c>
      <c r="FM283">
        <v>24.890439987182599</v>
      </c>
      <c r="FN283">
        <v>28.300579071044901</v>
      </c>
      <c r="FO283">
        <v>31.4646396636963</v>
      </c>
      <c r="FP283">
        <v>38.320060729980497</v>
      </c>
      <c r="FQ283">
        <v>33.538841247558601</v>
      </c>
      <c r="FR283">
        <v>30.866979598998999</v>
      </c>
      <c r="FS283">
        <v>25.7693386077881</v>
      </c>
      <c r="FT283">
        <v>35.155998229980497</v>
      </c>
      <c r="FU283">
        <v>26.9646816253662</v>
      </c>
      <c r="FV283">
        <v>34.804401397705099</v>
      </c>
      <c r="FW283">
        <v>35.331779479980497</v>
      </c>
      <c r="FX283">
        <v>38.741901397705099</v>
      </c>
      <c r="FY283">
        <v>27.421657562255898</v>
      </c>
      <c r="FZ283">
        <v>30.585739135742202</v>
      </c>
      <c r="GA283">
        <v>33.327857971191399</v>
      </c>
      <c r="GB283">
        <v>29.144321441650401</v>
      </c>
      <c r="GC283">
        <v>38.566120147705099</v>
      </c>
      <c r="GD283" s="6">
        <v>44.964500427246101</v>
      </c>
      <c r="GE283" s="6">
        <v>42.187217712402301</v>
      </c>
      <c r="GF283" s="6">
        <v>46.933280944824197</v>
      </c>
      <c r="GG283" s="6">
        <v>40.991878509521499</v>
      </c>
      <c r="GH283" s="5">
        <v>53.1910400390625</v>
      </c>
      <c r="GI283">
        <v>36.948963165283203</v>
      </c>
      <c r="GJ283">
        <v>32.589622497558601</v>
      </c>
      <c r="GK283">
        <v>27.9841613769531</v>
      </c>
      <c r="GL283">
        <v>32.027099609375</v>
      </c>
      <c r="GM283">
        <v>38.390342712402301</v>
      </c>
      <c r="GN283" s="6">
        <v>42.644218444824197</v>
      </c>
      <c r="GO283">
        <v>36.843502044677699</v>
      </c>
      <c r="GP283">
        <v>31.46462059021</v>
      </c>
      <c r="GQ283">
        <v>38.460659027099602</v>
      </c>
      <c r="GR283">
        <v>39.726303100585902</v>
      </c>
      <c r="GS283">
        <v>34.312263488769503</v>
      </c>
      <c r="GT283">
        <v>37.511459350585902</v>
      </c>
      <c r="GU283" s="6">
        <v>40.710639953613303</v>
      </c>
      <c r="GV283" s="6">
        <v>40.042701721191399</v>
      </c>
      <c r="GW283">
        <v>39.374721527099602</v>
      </c>
      <c r="GX283" s="6">
        <v>41.800479888916001</v>
      </c>
      <c r="GY283" s="5">
        <v>54.386360168457003</v>
      </c>
      <c r="GZ283" s="5">
        <v>51.398059844970703</v>
      </c>
      <c r="HA283" s="6">
        <v>41.484077453613303</v>
      </c>
      <c r="HB283" s="6">
        <v>48.234016418457003</v>
      </c>
      <c r="HC283" s="5">
        <v>52.6636772155762</v>
      </c>
      <c r="HD283" s="6">
        <v>46.616859436035199</v>
      </c>
      <c r="HE283" s="5">
        <v>54.843360900878899</v>
      </c>
      <c r="HF283">
        <v>36.562240600585902</v>
      </c>
      <c r="HG283">
        <v>33.222419738769503</v>
      </c>
      <c r="HH283">
        <v>37.722419738769503</v>
      </c>
      <c r="HI283" s="6">
        <v>42.222358703613303</v>
      </c>
      <c r="HJ283" s="6">
        <v>41.308280944824197</v>
      </c>
      <c r="HK283" s="6">
        <v>43.136398315429702</v>
      </c>
      <c r="HL283">
        <v>28.560497283935501</v>
      </c>
      <c r="HM283">
        <v>28.560497283935501</v>
      </c>
      <c r="HN283">
        <v>28.560497283935501</v>
      </c>
      <c r="HO283">
        <v>28.560497283935501</v>
      </c>
      <c r="HP283" s="4">
        <v>65.038597106933594</v>
      </c>
      <c r="HQ283">
        <v>38.425498962402301</v>
      </c>
      <c r="HR283" s="5">
        <v>50.273101806640597</v>
      </c>
      <c r="HS283" s="6">
        <v>44.437202453613303</v>
      </c>
      <c r="HT283" s="5">
        <v>52.312141418457003</v>
      </c>
      <c r="HU283" s="5">
        <v>56.917579650878899</v>
      </c>
      <c r="HV283" s="5">
        <v>54.386360168457003</v>
      </c>
      <c r="HW283" s="6">
        <v>45.351242065429702</v>
      </c>
      <c r="HX283" s="6">
        <v>48.058219909667997</v>
      </c>
      <c r="HY283" s="6">
        <v>49.394157409667997</v>
      </c>
      <c r="HZ283">
        <v>39.480182647705099</v>
      </c>
      <c r="IA283" s="6">
        <v>41.800498962402301</v>
      </c>
      <c r="IB283">
        <v>36.7028617858887</v>
      </c>
      <c r="IC283" s="6">
        <v>40.745800018310497</v>
      </c>
      <c r="ID283">
        <v>39.445041656494098</v>
      </c>
      <c r="IE283" s="6">
        <v>43.628578186035199</v>
      </c>
      <c r="IF283" s="6">
        <v>41.273139953613303</v>
      </c>
      <c r="IG283">
        <v>30.6208610534668</v>
      </c>
      <c r="IH283">
        <v>33.3278999328613</v>
      </c>
      <c r="II283">
        <v>25.5584201812744</v>
      </c>
      <c r="IJ283">
        <v>25.523260116577099</v>
      </c>
      <c r="IK283">
        <v>23.8709201812744</v>
      </c>
      <c r="IL283">
        <v>24.011562347412099</v>
      </c>
      <c r="IM283">
        <v>21.2342205047607</v>
      </c>
      <c r="IN283">
        <v>27.1404628753662</v>
      </c>
      <c r="IO283">
        <v>20.4256191253662</v>
      </c>
      <c r="IP283">
        <v>22.429538726806602</v>
      </c>
      <c r="IQ283">
        <v>21.726381301879901</v>
      </c>
      <c r="IR283">
        <v>21.480298995971701</v>
      </c>
      <c r="IS283">
        <v>21.374839782714801</v>
      </c>
      <c r="IT283">
        <v>20.847499847412099</v>
      </c>
      <c r="IU283">
        <v>22.1131191253662</v>
      </c>
      <c r="IV283">
        <v>24.433422088623001</v>
      </c>
      <c r="IW283">
        <v>22.218601226806602</v>
      </c>
      <c r="IX283">
        <v>20.320140838623001</v>
      </c>
      <c r="IY283">
        <v>21.761579513549801</v>
      </c>
      <c r="IZ283">
        <v>18.1756801605225</v>
      </c>
      <c r="JA283">
        <v>19.3006191253662</v>
      </c>
      <c r="JB283">
        <v>20.847537994384801</v>
      </c>
      <c r="JC283">
        <v>24.327939987182599</v>
      </c>
      <c r="JD283">
        <v>22.956840515136701</v>
      </c>
      <c r="JE283">
        <v>20.003759384155298</v>
      </c>
      <c r="JF283">
        <v>22.218599319458001</v>
      </c>
      <c r="JG283">
        <v>19.160020828247099</v>
      </c>
      <c r="JH283">
        <v>17.191261291503899</v>
      </c>
      <c r="JI283">
        <v>17.226438522338899</v>
      </c>
      <c r="JJ283">
        <v>18.878761291503899</v>
      </c>
      <c r="JK283">
        <v>18.4568996429443</v>
      </c>
      <c r="JL283">
        <v>20.003740310668899</v>
      </c>
      <c r="JM283">
        <v>20.003780364990199</v>
      </c>
      <c r="JN283">
        <v>18.2459602355957</v>
      </c>
      <c r="JO283" s="6">
        <v>47.952800750732401</v>
      </c>
      <c r="JP283">
        <v>19.898281097412099</v>
      </c>
      <c r="JQ283">
        <v>17.1209602355957</v>
      </c>
      <c r="JR283">
        <v>17.824079513549801</v>
      </c>
      <c r="JS283">
        <v>17.964719772338899</v>
      </c>
      <c r="JT283">
        <v>17.683479309081999</v>
      </c>
      <c r="JU283">
        <v>18.386581420898398</v>
      </c>
      <c r="JV283">
        <v>18.1756401062012</v>
      </c>
      <c r="JW283">
        <v>19.1951789855957</v>
      </c>
      <c r="JX283">
        <v>18.5623588562012</v>
      </c>
      <c r="JY283">
        <v>18.316280364990199</v>
      </c>
      <c r="JZ283">
        <v>18.984239578247099</v>
      </c>
      <c r="KA283">
        <v>19.6873588562012</v>
      </c>
      <c r="KB283">
        <v>21.761562347412099</v>
      </c>
      <c r="KC283">
        <v>20.003759384155298</v>
      </c>
      <c r="KD283">
        <v>23.4842014312744</v>
      </c>
      <c r="KE283">
        <v>22.605300903320298</v>
      </c>
      <c r="KF283">
        <v>21.515460968017599</v>
      </c>
      <c r="KG283">
        <v>24.1521606445313</v>
      </c>
      <c r="KH283">
        <v>23.730279922485401</v>
      </c>
      <c r="KI283">
        <v>24.011562347412099</v>
      </c>
      <c r="KJ283">
        <v>26.613079071044901</v>
      </c>
      <c r="KK283">
        <v>26.437320709228501</v>
      </c>
      <c r="KL283">
        <v>29.144321441650401</v>
      </c>
      <c r="KM283">
        <v>29.2146396636963</v>
      </c>
      <c r="KN283">
        <v>32.308380126953097</v>
      </c>
      <c r="KO283">
        <v>28.86305809021</v>
      </c>
      <c r="KP283">
        <v>29.179500579833999</v>
      </c>
      <c r="KQ283">
        <v>31.0075798034668</v>
      </c>
      <c r="KR283">
        <v>35.050540924072301</v>
      </c>
      <c r="KS283">
        <v>34.382575988769503</v>
      </c>
      <c r="KT283">
        <v>37.335659027099602</v>
      </c>
      <c r="KU283" s="5">
        <v>50.273082733154297</v>
      </c>
      <c r="KV283" s="6">
        <v>49.780899047851598</v>
      </c>
      <c r="KW283" s="5">
        <v>51.046501159667997</v>
      </c>
      <c r="KX283" s="5">
        <v>50.870719909667997</v>
      </c>
      <c r="KY283" s="5">
        <v>53.331642150878899</v>
      </c>
      <c r="KZ283" s="5">
        <v>54.280860900878899</v>
      </c>
      <c r="LA283" s="5">
        <v>55.370685577392599</v>
      </c>
      <c r="LB283" s="5">
        <v>58.6050415039063</v>
      </c>
      <c r="LC283" s="4">
        <v>62.964397430419901</v>
      </c>
      <c r="LD283" s="3">
        <v>73.089317321777301</v>
      </c>
      <c r="LE283" s="3">
        <v>77.729919433593693</v>
      </c>
      <c r="LF283" s="3">
        <v>76.815864562988295</v>
      </c>
      <c r="LG283" s="2">
        <v>80.647865295410199</v>
      </c>
      <c r="LH283" s="2">
        <v>81.632240295410199</v>
      </c>
      <c r="LI283" s="2">
        <v>85.147811889648395</v>
      </c>
      <c r="LJ283" s="2">
        <v>86.413459777832003</v>
      </c>
      <c r="LK283" s="1">
        <v>91.229843139648395</v>
      </c>
      <c r="LL283" s="1">
        <v>97.417282104492202</v>
      </c>
      <c r="LM283">
        <v>101.77659606933599</v>
      </c>
      <c r="LN283">
        <v>102.339195251465</v>
      </c>
      <c r="LO283">
        <v>108.13979339599599</v>
      </c>
      <c r="LP283">
        <v>105.257202148437</v>
      </c>
      <c r="LQ283">
        <v>103.18280029296901</v>
      </c>
      <c r="LR283">
        <v>101.917427062988</v>
      </c>
      <c r="LS283">
        <v>108.175003051758</v>
      </c>
      <c r="LT283">
        <v>115.487594604492</v>
      </c>
      <c r="LU283">
        <v>123.573196411133</v>
      </c>
      <c r="LV283">
        <v>122.448402404785</v>
      </c>
      <c r="LW283">
        <v>120.901405334473</v>
      </c>
      <c r="LX283">
        <v>119.98720550537099</v>
      </c>
      <c r="LY283">
        <v>117.49139404296901</v>
      </c>
      <c r="LZ283">
        <v>116.19040679931599</v>
      </c>
      <c r="MA283">
        <v>112.81559753418</v>
      </c>
      <c r="MB283">
        <v>112.709999084473</v>
      </c>
      <c r="MC283">
        <v>111.479598999023</v>
      </c>
      <c r="MD283">
        <v>113.65899658203099</v>
      </c>
      <c r="ME283">
        <v>118.54620361328099</v>
      </c>
      <c r="MF283">
        <v>117.49119567871099</v>
      </c>
      <c r="MG283">
        <v>114.714195251465</v>
      </c>
      <c r="MH283">
        <v>120.76100158691401</v>
      </c>
      <c r="MI283">
        <v>122.378005981445</v>
      </c>
      <c r="MJ283">
        <v>124.452194213867</v>
      </c>
      <c r="MK283">
        <v>123.36240386962901</v>
      </c>
      <c r="ML283">
        <v>125.788208007812</v>
      </c>
      <c r="MM283">
        <v>129.72560119628901</v>
      </c>
      <c r="MN283">
        <v>127.58119964599599</v>
      </c>
      <c r="MO283">
        <v>133.06559753418</v>
      </c>
      <c r="MP283">
        <v>133.13580322265599</v>
      </c>
      <c r="MQ283">
        <v>135.38578796386699</v>
      </c>
      <c r="MR283">
        <v>136.26460266113301</v>
      </c>
      <c r="MS283">
        <v>134.08518981933599</v>
      </c>
      <c r="MT283">
        <v>131.4833984375</v>
      </c>
      <c r="MU283">
        <v>133.20579528808599</v>
      </c>
      <c r="MV283">
        <v>139.53399658203099</v>
      </c>
      <c r="MW283">
        <v>139.81561279296901</v>
      </c>
      <c r="MX283">
        <v>142.20600891113301</v>
      </c>
      <c r="MY283">
        <v>138.05758666992199</v>
      </c>
      <c r="MZ283">
        <v>135.10440063476599</v>
      </c>
      <c r="NA283">
        <v>134.54220581054699</v>
      </c>
      <c r="NB283">
        <v>132.78399658203099</v>
      </c>
      <c r="NC283">
        <v>131.16679382324199</v>
      </c>
    </row>
    <row r="284" spans="1:367" ht="13.5" x14ac:dyDescent="0.15">
      <c r="A284" s="9"/>
      <c r="B284" t="s">
        <v>648</v>
      </c>
      <c r="C284">
        <v>163.75680541992199</v>
      </c>
      <c r="D284">
        <v>165.47900390625</v>
      </c>
      <c r="E284">
        <v>164.84680175781199</v>
      </c>
      <c r="F284">
        <v>169.59280395507801</v>
      </c>
      <c r="G284">
        <v>169.13578796386699</v>
      </c>
      <c r="H284">
        <v>160.83860778808599</v>
      </c>
      <c r="I284">
        <v>161.68260192871099</v>
      </c>
      <c r="J284">
        <v>161.61199951171901</v>
      </c>
      <c r="K284">
        <v>163.75660705566401</v>
      </c>
      <c r="L284">
        <v>161.26040649414099</v>
      </c>
      <c r="M284">
        <v>157.28799438476599</v>
      </c>
      <c r="N284">
        <v>158.83480834960901</v>
      </c>
      <c r="O284">
        <v>155.38980102539099</v>
      </c>
      <c r="P284">
        <v>158.69419860839801</v>
      </c>
      <c r="Q284">
        <v>156.44419860839801</v>
      </c>
      <c r="R284">
        <v>157.95620727539099</v>
      </c>
      <c r="S284">
        <v>154.72158813476599</v>
      </c>
      <c r="T284">
        <v>153.24499511718699</v>
      </c>
      <c r="U284">
        <v>153.20999145507801</v>
      </c>
      <c r="V284">
        <v>152.64761352539099</v>
      </c>
      <c r="W284">
        <v>151.66299438476599</v>
      </c>
      <c r="X284">
        <v>159.71360778808599</v>
      </c>
      <c r="Y284">
        <v>162.70199584960901</v>
      </c>
      <c r="Z284">
        <v>159.39739990234401</v>
      </c>
      <c r="AA284">
        <v>162.139404296875</v>
      </c>
      <c r="AB284">
        <v>157.182205200195</v>
      </c>
      <c r="AC284">
        <v>157.07699584960901</v>
      </c>
      <c r="AD284">
        <v>150.53799438476599</v>
      </c>
      <c r="AE284">
        <v>153.56140136718699</v>
      </c>
      <c r="AF284">
        <v>152.40119934082</v>
      </c>
      <c r="AG284">
        <v>149.272384643555</v>
      </c>
      <c r="AH284">
        <v>151.06559753418</v>
      </c>
      <c r="AI284">
        <v>144.35060119628901</v>
      </c>
      <c r="AJ284">
        <v>146.91679382324199</v>
      </c>
      <c r="AK284">
        <v>144.13961791992199</v>
      </c>
      <c r="AL284">
        <v>142.97959899902301</v>
      </c>
      <c r="AM284">
        <v>137.81140136718699</v>
      </c>
      <c r="AN284">
        <v>138.72540283203099</v>
      </c>
      <c r="AO284">
        <v>134.68218994140599</v>
      </c>
      <c r="AP284">
        <v>131.27239990234401</v>
      </c>
      <c r="AQ284">
        <v>124.20619964599599</v>
      </c>
      <c r="AR284">
        <v>126.56160736084</v>
      </c>
      <c r="AS284">
        <v>126.59700012207</v>
      </c>
      <c r="AT284">
        <v>124.97940826416</v>
      </c>
      <c r="AU284">
        <v>125.71779632568401</v>
      </c>
      <c r="AV284">
        <v>128.98739624023401</v>
      </c>
      <c r="AW284">
        <v>134.01460266113301</v>
      </c>
      <c r="AX284">
        <v>133.10061645507801</v>
      </c>
      <c r="AY284">
        <v>136.58079528808599</v>
      </c>
      <c r="AZ284">
        <v>136.72180175781199</v>
      </c>
      <c r="BA284">
        <v>140.97540283203099</v>
      </c>
      <c r="BB284">
        <v>137.67100524902301</v>
      </c>
      <c r="BC284">
        <v>137.49540710449199</v>
      </c>
      <c r="BD284">
        <v>134.08499145507801</v>
      </c>
      <c r="BE284">
        <v>134.71780395507801</v>
      </c>
      <c r="BF284">
        <v>141.32720947265599</v>
      </c>
      <c r="BG284">
        <v>136.37020874023401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104.09700012207</v>
      </c>
      <c r="CC284">
        <v>105.679000854492</v>
      </c>
      <c r="CD284">
        <v>104.20240783691401</v>
      </c>
      <c r="CE284">
        <v>100.018714904785</v>
      </c>
      <c r="CF284">
        <v>102.86639404296901</v>
      </c>
      <c r="CG284" s="1">
        <v>99.034484863281193</v>
      </c>
      <c r="CH284" s="1">
        <v>96.889961242675795</v>
      </c>
      <c r="CI284" s="2">
        <v>89.858734130859403</v>
      </c>
      <c r="CJ284" s="2">
        <v>85.569694519042997</v>
      </c>
      <c r="CK284" s="2">
        <v>86.237701416015597</v>
      </c>
      <c r="CL284" s="1">
        <v>90.456398010253906</v>
      </c>
      <c r="CM284" s="2">
        <v>86.343147277832003</v>
      </c>
      <c r="CN284" s="2">
        <v>85.991561889648395</v>
      </c>
      <c r="CO284" s="4">
        <v>66.866714477539105</v>
      </c>
      <c r="CP284" s="4">
        <v>60.8550415039063</v>
      </c>
      <c r="CQ284" s="5">
        <v>57.550376892089801</v>
      </c>
      <c r="CR284" s="4">
        <v>61.698780059814503</v>
      </c>
      <c r="CS284" s="4">
        <v>61.171424865722699</v>
      </c>
      <c r="CT284" s="5">
        <v>58.394096374511697</v>
      </c>
      <c r="CU284" s="4">
        <v>62.296424865722699</v>
      </c>
      <c r="CV284" s="4">
        <v>65.355018615722699</v>
      </c>
      <c r="CW284" s="4">
        <v>63.280815124511697</v>
      </c>
      <c r="CX284" s="4">
        <v>63.210479736328097</v>
      </c>
      <c r="CY284" s="5">
        <v>55.968341827392599</v>
      </c>
      <c r="CZ284" s="6">
        <v>45.737960815429702</v>
      </c>
      <c r="DA284" s="6">
        <v>40.745800018310497</v>
      </c>
      <c r="DB284">
        <v>36.070060729980497</v>
      </c>
      <c r="DC284">
        <v>37.405982971191399</v>
      </c>
      <c r="DD284">
        <v>35.577880859375</v>
      </c>
      <c r="DE284">
        <v>36.773178100585902</v>
      </c>
      <c r="DF284">
        <v>37.546623229980497</v>
      </c>
      <c r="DG284" s="5">
        <v>50.835582733154297</v>
      </c>
      <c r="DH284" s="6">
        <v>41.905960083007798</v>
      </c>
      <c r="DI284">
        <v>36.491939544677699</v>
      </c>
      <c r="DJ284">
        <v>35.753677368164098</v>
      </c>
      <c r="DK284">
        <v>37.581756591796903</v>
      </c>
      <c r="DL284">
        <v>32.730239868164098</v>
      </c>
      <c r="DM284">
        <v>34.171600341796903</v>
      </c>
      <c r="DN284">
        <v>29.179479598998999</v>
      </c>
      <c r="DO284">
        <v>25.9451198577881</v>
      </c>
      <c r="DP284">
        <v>27.8084011077881</v>
      </c>
      <c r="DQ284">
        <v>24.890438079833999</v>
      </c>
      <c r="DR284">
        <v>26.437320709228501</v>
      </c>
      <c r="DS284">
        <v>23.659961700439499</v>
      </c>
      <c r="DT284">
        <v>22.394380569458001</v>
      </c>
      <c r="DU284">
        <v>24.117019653320298</v>
      </c>
      <c r="DV284">
        <v>24.1521606445313</v>
      </c>
      <c r="DW284">
        <v>24.398260116577099</v>
      </c>
      <c r="DX284">
        <v>26.648239135742202</v>
      </c>
      <c r="DY284">
        <v>27.667800903320298</v>
      </c>
      <c r="DZ284">
        <v>23.449039459228501</v>
      </c>
      <c r="EA284">
        <v>27.175579071044901</v>
      </c>
      <c r="EB284">
        <v>25.417758941650401</v>
      </c>
      <c r="EC284">
        <v>28.335739135742202</v>
      </c>
      <c r="ED284">
        <v>24.9256191253662</v>
      </c>
      <c r="EE284">
        <v>25.628719329833999</v>
      </c>
      <c r="EF284">
        <v>25.699020385742202</v>
      </c>
      <c r="EG284">
        <v>26.366998672485401</v>
      </c>
      <c r="EH284">
        <v>25.593559265136701</v>
      </c>
      <c r="EI284">
        <v>24.222459793090799</v>
      </c>
      <c r="EJ284">
        <v>23.5896606445313</v>
      </c>
      <c r="EK284">
        <v>24.574039459228501</v>
      </c>
      <c r="EL284">
        <v>26.0154209136963</v>
      </c>
      <c r="EM284">
        <v>26.367000579833999</v>
      </c>
      <c r="EN284">
        <v>26.437320709228501</v>
      </c>
      <c r="EO284">
        <v>29.60133934021</v>
      </c>
      <c r="EP284">
        <v>29.60133934021</v>
      </c>
      <c r="EQ284">
        <v>30.831821441650401</v>
      </c>
      <c r="ER284">
        <v>24.046699523925799</v>
      </c>
      <c r="ES284">
        <v>24.644380569458001</v>
      </c>
      <c r="ET284">
        <v>24.363121032714801</v>
      </c>
      <c r="EU284">
        <v>25.2771606445313</v>
      </c>
      <c r="EV284">
        <v>30.409961700439499</v>
      </c>
      <c r="EW284">
        <v>29.355258941650401</v>
      </c>
      <c r="EX284">
        <v>28.335720062255898</v>
      </c>
      <c r="EY284">
        <v>29.847438812255898</v>
      </c>
      <c r="EZ284">
        <v>32.062259674072301</v>
      </c>
      <c r="FA284">
        <v>24.292819976806602</v>
      </c>
      <c r="FB284">
        <v>23.695117950439499</v>
      </c>
      <c r="FC284">
        <v>27.597478866577099</v>
      </c>
      <c r="FD284">
        <v>27.8084011077881</v>
      </c>
      <c r="FE284">
        <v>27.386499404907202</v>
      </c>
      <c r="FF284">
        <v>21.585800170898398</v>
      </c>
      <c r="FG284">
        <v>23.519359588623001</v>
      </c>
      <c r="FH284">
        <v>20.531120300293001</v>
      </c>
      <c r="FI284">
        <v>20.4256401062012</v>
      </c>
      <c r="FJ284">
        <v>23.378740310668899</v>
      </c>
      <c r="FK284">
        <v>23.906078338623001</v>
      </c>
      <c r="FL284">
        <v>25.523260116577099</v>
      </c>
      <c r="FM284">
        <v>23.378738403320298</v>
      </c>
      <c r="FN284">
        <v>27.210760116577099</v>
      </c>
      <c r="FO284">
        <v>30.6911811828613</v>
      </c>
      <c r="FP284">
        <v>38.109100341796903</v>
      </c>
      <c r="FQ284">
        <v>33.081779479980497</v>
      </c>
      <c r="FR284">
        <v>28.968561172485401</v>
      </c>
      <c r="FS284">
        <v>25.5584392547607</v>
      </c>
      <c r="FT284">
        <v>35.155998229980497</v>
      </c>
      <c r="FU284">
        <v>25.031080245971701</v>
      </c>
      <c r="FV284">
        <v>34.804401397705099</v>
      </c>
      <c r="FW284">
        <v>34.6638374328613</v>
      </c>
      <c r="FX284">
        <v>37.8630180358887</v>
      </c>
      <c r="FY284">
        <v>26.894359588623001</v>
      </c>
      <c r="FZ284">
        <v>27.491998672485401</v>
      </c>
      <c r="GA284">
        <v>33.609138488769503</v>
      </c>
      <c r="GB284">
        <v>28.687320709228501</v>
      </c>
      <c r="GC284">
        <v>37.370841979980497</v>
      </c>
      <c r="GD284" s="6">
        <v>45.105140686035199</v>
      </c>
      <c r="GE284" s="6">
        <v>41.905960083007798</v>
      </c>
      <c r="GF284" s="6">
        <v>45.878562927246101</v>
      </c>
      <c r="GG284">
        <v>39.409877777099602</v>
      </c>
      <c r="GH284" s="5">
        <v>52.0308837890625</v>
      </c>
      <c r="GI284">
        <v>36.351318359375</v>
      </c>
      <c r="GJ284">
        <v>30.972438812255898</v>
      </c>
      <c r="GK284">
        <v>26.648260116577099</v>
      </c>
      <c r="GL284">
        <v>31.113061904907202</v>
      </c>
      <c r="GM284">
        <v>38.109096527099602</v>
      </c>
      <c r="GN284" s="6">
        <v>41.554378509521499</v>
      </c>
      <c r="GO284">
        <v>36.421600341796903</v>
      </c>
      <c r="GP284">
        <v>32.167739868164098</v>
      </c>
      <c r="GQ284">
        <v>37.265338897705099</v>
      </c>
      <c r="GR284">
        <v>38.355178833007798</v>
      </c>
      <c r="GS284">
        <v>33.714622497558601</v>
      </c>
      <c r="GT284">
        <v>37.265357971191399</v>
      </c>
      <c r="GU284" s="6">
        <v>40.851280212402301</v>
      </c>
      <c r="GV284" s="6">
        <v>40.675498962402301</v>
      </c>
      <c r="GW284">
        <v>39.234119415283203</v>
      </c>
      <c r="GX284" s="6">
        <v>40.745800018310497</v>
      </c>
      <c r="GY284" s="5">
        <v>53.296501159667997</v>
      </c>
      <c r="GZ284" s="6">
        <v>49.077781677246101</v>
      </c>
      <c r="HA284" s="6">
        <v>40.6755180358887</v>
      </c>
      <c r="HB284" s="6">
        <v>47.073860168457003</v>
      </c>
      <c r="HC284" s="5">
        <v>51.573841094970703</v>
      </c>
      <c r="HD284" s="6">
        <v>45.562202453613303</v>
      </c>
      <c r="HE284" s="5">
        <v>53.7535209655762</v>
      </c>
      <c r="HF284">
        <v>35.015377044677699</v>
      </c>
      <c r="HG284">
        <v>34.804420471191399</v>
      </c>
      <c r="HH284">
        <v>35.964561462402301</v>
      </c>
      <c r="HI284" s="6">
        <v>41.448959350585902</v>
      </c>
      <c r="HJ284">
        <v>36.597404479980497</v>
      </c>
      <c r="HK284">
        <v>39.356380462646499</v>
      </c>
      <c r="HL284">
        <v>28.560497283935501</v>
      </c>
      <c r="HM284">
        <v>28.560497283935501</v>
      </c>
      <c r="HN284">
        <v>28.560497283935501</v>
      </c>
      <c r="HO284">
        <v>28.560497283935501</v>
      </c>
      <c r="HP284" s="5">
        <v>59.940998077392599</v>
      </c>
      <c r="HQ284">
        <v>37.476318359375</v>
      </c>
      <c r="HR284" s="5">
        <v>50.273101806640597</v>
      </c>
      <c r="HS284" s="6">
        <v>42.081741333007798</v>
      </c>
      <c r="HT284" s="5">
        <v>51.4683837890625</v>
      </c>
      <c r="HU284" s="5">
        <v>57.023040771484403</v>
      </c>
      <c r="HV284" s="5">
        <v>53.683197021484403</v>
      </c>
      <c r="HW284" s="6">
        <v>45.280921936035199</v>
      </c>
      <c r="HX284" s="6">
        <v>47.109016418457003</v>
      </c>
      <c r="HY284" s="6">
        <v>48.691036224365199</v>
      </c>
      <c r="HZ284" s="6">
        <v>40.077842712402301</v>
      </c>
      <c r="IA284" s="6">
        <v>41.343456268310497</v>
      </c>
      <c r="IB284">
        <v>37.335681915283203</v>
      </c>
      <c r="IC284">
        <v>39.9020385742188</v>
      </c>
      <c r="ID284">
        <v>38.390342712402301</v>
      </c>
      <c r="IE284" s="6">
        <v>43.347358703613303</v>
      </c>
      <c r="IF284">
        <v>39.480159759521499</v>
      </c>
      <c r="IG284">
        <v>31.042758941650401</v>
      </c>
      <c r="IH284">
        <v>30.656040191650401</v>
      </c>
      <c r="II284">
        <v>26.085739135742202</v>
      </c>
      <c r="IJ284">
        <v>24.117021560668899</v>
      </c>
      <c r="IK284">
        <v>25.136539459228501</v>
      </c>
      <c r="IL284">
        <v>24.574018478393601</v>
      </c>
      <c r="IM284">
        <v>21.199081420898398</v>
      </c>
      <c r="IN284">
        <v>25.523279190063501</v>
      </c>
      <c r="IO284">
        <v>21.128759384155298</v>
      </c>
      <c r="IP284">
        <v>22.640439987182599</v>
      </c>
      <c r="IQ284">
        <v>20.8123378753662</v>
      </c>
      <c r="IR284">
        <v>20.671739578247099</v>
      </c>
      <c r="IS284">
        <v>21.234218597412099</v>
      </c>
      <c r="IT284">
        <v>19.511600494384801</v>
      </c>
      <c r="IU284">
        <v>21.199100494384801</v>
      </c>
      <c r="IV284">
        <v>22.851398468017599</v>
      </c>
      <c r="IW284">
        <v>20.003780364990199</v>
      </c>
      <c r="IX284">
        <v>19.300661087036101</v>
      </c>
      <c r="IY284">
        <v>23.027198791503899</v>
      </c>
      <c r="IZ284">
        <v>18.773279190063501</v>
      </c>
      <c r="JA284">
        <v>19.476438522338899</v>
      </c>
      <c r="JB284">
        <v>20.4959602355957</v>
      </c>
      <c r="JC284">
        <v>23.659999847412099</v>
      </c>
      <c r="JD284">
        <v>22.077960968017599</v>
      </c>
      <c r="JE284">
        <v>20.9881401062012</v>
      </c>
      <c r="JF284">
        <v>21.902179718017599</v>
      </c>
      <c r="JG284">
        <v>18.984260559081999</v>
      </c>
      <c r="JH284">
        <v>17.367059707641602</v>
      </c>
      <c r="JI284">
        <v>17.296718597412099</v>
      </c>
      <c r="JJ284">
        <v>19.9334602355957</v>
      </c>
      <c r="JK284">
        <v>18.949100494384801</v>
      </c>
      <c r="JL284">
        <v>18.351442337036101</v>
      </c>
      <c r="JM284">
        <v>20.1443996429443</v>
      </c>
      <c r="JN284">
        <v>19.3709392547607</v>
      </c>
      <c r="JO284" s="6">
        <v>46.124683380127003</v>
      </c>
      <c r="JP284">
        <v>19.898300170898398</v>
      </c>
      <c r="JQ284">
        <v>16.171760559081999</v>
      </c>
      <c r="JR284">
        <v>17.367059707641602</v>
      </c>
      <c r="JS284">
        <v>18.105319976806602</v>
      </c>
      <c r="JT284">
        <v>17.261600494384801</v>
      </c>
      <c r="JU284">
        <v>17.8943996429443</v>
      </c>
      <c r="JV284">
        <v>17.788938522338899</v>
      </c>
      <c r="JW284">
        <v>17.437379837036101</v>
      </c>
      <c r="JX284">
        <v>18.2459602355957</v>
      </c>
      <c r="JY284">
        <v>17.8592414855957</v>
      </c>
      <c r="JZ284">
        <v>17.9647216796875</v>
      </c>
      <c r="KA284">
        <v>19.230319976806602</v>
      </c>
      <c r="KB284">
        <v>21.6209392547607</v>
      </c>
      <c r="KC284">
        <v>19.617059707641602</v>
      </c>
      <c r="KD284">
        <v>21.2342414855957</v>
      </c>
      <c r="KE284">
        <v>21.831859588623001</v>
      </c>
      <c r="KF284">
        <v>22.605319976806602</v>
      </c>
      <c r="KG284">
        <v>21.585781097412099</v>
      </c>
      <c r="KH284">
        <v>24.574039459228501</v>
      </c>
      <c r="KI284">
        <v>23.554521560668899</v>
      </c>
      <c r="KJ284">
        <v>24.609180450439499</v>
      </c>
      <c r="KK284">
        <v>25.9451389312744</v>
      </c>
      <c r="KL284">
        <v>28.441198348998999</v>
      </c>
      <c r="KM284">
        <v>28.792779922485401</v>
      </c>
      <c r="KN284">
        <v>31.1833801269531</v>
      </c>
      <c r="KO284">
        <v>28.511499404907202</v>
      </c>
      <c r="KP284">
        <v>28.6521396636963</v>
      </c>
      <c r="KQ284">
        <v>29.706821441650401</v>
      </c>
      <c r="KR284">
        <v>34.839576721191399</v>
      </c>
      <c r="KS284">
        <v>34.066158294677699</v>
      </c>
      <c r="KT284">
        <v>36.632541656494098</v>
      </c>
      <c r="KU284" s="6">
        <v>48.8668403625488</v>
      </c>
      <c r="KV284" s="6">
        <v>49.112941741943402</v>
      </c>
      <c r="KW284" s="6">
        <v>49.077781677246101</v>
      </c>
      <c r="KX284" s="5">
        <v>50.026981353759801</v>
      </c>
      <c r="KY284" s="5">
        <v>51.714500427246101</v>
      </c>
      <c r="KZ284" s="5">
        <v>52.8394584655762</v>
      </c>
      <c r="LA284" s="5">
        <v>55.933197021484403</v>
      </c>
      <c r="LB284" s="5">
        <v>57.339424133300803</v>
      </c>
      <c r="LC284" s="4">
        <v>62.507377624511697</v>
      </c>
      <c r="LD284" s="3">
        <v>73.440864562988295</v>
      </c>
      <c r="LE284" s="3">
        <v>76.007278442382798</v>
      </c>
      <c r="LF284" s="3">
        <v>76.393974304199205</v>
      </c>
      <c r="LG284" s="3">
        <v>78.784591674804702</v>
      </c>
      <c r="LH284" s="2">
        <v>81.386138916015597</v>
      </c>
      <c r="LI284" s="2">
        <v>86.483741760253906</v>
      </c>
      <c r="LJ284" s="2">
        <v>85.218147277832003</v>
      </c>
      <c r="LK284" s="2">
        <v>89.893875122070298</v>
      </c>
      <c r="LL284" s="1">
        <v>95.800102233886705</v>
      </c>
      <c r="LM284" s="1">
        <v>97.663360595703097</v>
      </c>
      <c r="LN284">
        <v>101.21420288085901</v>
      </c>
      <c r="LO284">
        <v>107.050003051758</v>
      </c>
      <c r="LP284">
        <v>104.55419921875</v>
      </c>
      <c r="LQ284">
        <v>102.05779266357401</v>
      </c>
      <c r="LR284">
        <v>103.042198181152</v>
      </c>
      <c r="LS284">
        <v>106.94439697265599</v>
      </c>
      <c r="LT284">
        <v>115.62819671630901</v>
      </c>
      <c r="LU284">
        <v>121.49900054931599</v>
      </c>
      <c r="LV284">
        <v>123.15159606933599</v>
      </c>
      <c r="LW284">
        <v>117.70200347900401</v>
      </c>
      <c r="LX284">
        <v>118.15920257568401</v>
      </c>
      <c r="LY284">
        <v>115.24119567871099</v>
      </c>
      <c r="LZ284">
        <v>115.979598999023</v>
      </c>
      <c r="MA284">
        <v>109.12420654296901</v>
      </c>
      <c r="MB284">
        <v>111.2333984375</v>
      </c>
      <c r="MC284">
        <v>109.65159606933599</v>
      </c>
      <c r="MD284">
        <v>113.13200378418</v>
      </c>
      <c r="ME284">
        <v>116.964004516602</v>
      </c>
      <c r="MF284">
        <v>116.22560882568401</v>
      </c>
      <c r="MG284">
        <v>113.448402404785</v>
      </c>
      <c r="MH284">
        <v>121.81559753418</v>
      </c>
      <c r="MI284">
        <v>120.163192749023</v>
      </c>
      <c r="MJ284">
        <v>122.79978942871099</v>
      </c>
      <c r="MK284">
        <v>123.256996154785</v>
      </c>
      <c r="ML284">
        <v>124.839004516602</v>
      </c>
      <c r="MM284">
        <v>127.58099365234401</v>
      </c>
      <c r="MN284">
        <v>127.194198608398</v>
      </c>
      <c r="MO284">
        <v>131.06140136718699</v>
      </c>
      <c r="MP284">
        <v>133.62779235839801</v>
      </c>
      <c r="MQ284">
        <v>136.26461791992199</v>
      </c>
      <c r="MR284">
        <v>136.22979736328099</v>
      </c>
      <c r="MS284">
        <v>132.53799438476599</v>
      </c>
      <c r="MT284">
        <v>132.53799438476599</v>
      </c>
      <c r="MU284">
        <v>131.83499145507801</v>
      </c>
      <c r="MV284">
        <v>136.26461791992199</v>
      </c>
      <c r="MW284">
        <v>140.72940063476599</v>
      </c>
      <c r="MX284">
        <v>141.221603393555</v>
      </c>
      <c r="MY284">
        <v>139.28819274902301</v>
      </c>
      <c r="MZ284">
        <v>134.61259460449199</v>
      </c>
      <c r="NA284">
        <v>133.97940063476599</v>
      </c>
      <c r="NB284">
        <v>132.78439331054699</v>
      </c>
      <c r="NC284">
        <v>130.81559753418</v>
      </c>
    </row>
    <row r="285" spans="1:367" ht="13.5" x14ac:dyDescent="0.15">
      <c r="A285" s="9"/>
      <c r="B285" t="s">
        <v>649</v>
      </c>
      <c r="C285">
        <v>162.490798950195</v>
      </c>
      <c r="D285">
        <v>164.21359252929699</v>
      </c>
      <c r="E285">
        <v>163.33480834960901</v>
      </c>
      <c r="F285">
        <v>167.764404296875</v>
      </c>
      <c r="G285">
        <v>168.50299072265599</v>
      </c>
      <c r="H285">
        <v>159.85400390625</v>
      </c>
      <c r="I285">
        <v>162.03379821777301</v>
      </c>
      <c r="J285">
        <v>160.62759399414099</v>
      </c>
      <c r="K285">
        <v>161.22520446777301</v>
      </c>
      <c r="L285">
        <v>160.80380249023401</v>
      </c>
      <c r="M285">
        <v>156.30340576171901</v>
      </c>
      <c r="N285">
        <v>156.05760192871099</v>
      </c>
      <c r="O285">
        <v>154.22920227050801</v>
      </c>
      <c r="P285">
        <v>158.16679382324199</v>
      </c>
      <c r="Q285">
        <v>158.41299438476599</v>
      </c>
      <c r="R285">
        <v>155.63580322265599</v>
      </c>
      <c r="S285">
        <v>155.49499511718699</v>
      </c>
      <c r="T285">
        <v>153.280197143555</v>
      </c>
      <c r="U285">
        <v>154.93218994140599</v>
      </c>
      <c r="V285">
        <v>154.37001037597699</v>
      </c>
      <c r="W285">
        <v>150.15121459960901</v>
      </c>
      <c r="X285">
        <v>157.60420227050801</v>
      </c>
      <c r="Y285">
        <v>161.155197143555</v>
      </c>
      <c r="Z285">
        <v>161.01460266113301</v>
      </c>
      <c r="AA285">
        <v>159.85440063476599</v>
      </c>
      <c r="AB285">
        <v>156.65499877929699</v>
      </c>
      <c r="AC285">
        <v>155.35440063476599</v>
      </c>
      <c r="AD285">
        <v>151.76840209960901</v>
      </c>
      <c r="AE285">
        <v>152.57719421386699</v>
      </c>
      <c r="AF285">
        <v>150.74879455566401</v>
      </c>
      <c r="AG285">
        <v>148.21760559082</v>
      </c>
      <c r="AH285">
        <v>149.48341369628901</v>
      </c>
      <c r="AI285">
        <v>143.89340209960901</v>
      </c>
      <c r="AJ285">
        <v>144.9833984375</v>
      </c>
      <c r="AK285">
        <v>143.82319641113301</v>
      </c>
      <c r="AL285">
        <v>144.06900024414099</v>
      </c>
      <c r="AM285">
        <v>135.13960266113301</v>
      </c>
      <c r="AN285">
        <v>138.655197143555</v>
      </c>
      <c r="AO285">
        <v>136.018798828125</v>
      </c>
      <c r="AP285">
        <v>132.22140502929699</v>
      </c>
      <c r="AQ285">
        <v>123.29200744628901</v>
      </c>
      <c r="AR285">
        <v>126.31559753418</v>
      </c>
      <c r="AS285">
        <v>124.52280426025401</v>
      </c>
      <c r="AT285">
        <v>122.729598999023</v>
      </c>
      <c r="AU285">
        <v>123.46760559082</v>
      </c>
      <c r="AV285">
        <v>127.405197143555</v>
      </c>
      <c r="AW285">
        <v>133.90921020507801</v>
      </c>
      <c r="AX285">
        <v>130.88540649414099</v>
      </c>
      <c r="AY285">
        <v>133.62779235839801</v>
      </c>
      <c r="AZ285">
        <v>137.67098999023401</v>
      </c>
      <c r="BA285">
        <v>141.64340209960901</v>
      </c>
      <c r="BB285">
        <v>136.12419128418</v>
      </c>
      <c r="BC285">
        <v>137.91700744628901</v>
      </c>
      <c r="BD285">
        <v>134.71780395507801</v>
      </c>
      <c r="BE285">
        <v>133.06539916992199</v>
      </c>
      <c r="BF285">
        <v>139.71018981933599</v>
      </c>
      <c r="BG285">
        <v>135.069412231445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103.288192749023</v>
      </c>
      <c r="CC285">
        <v>102.44459533691401</v>
      </c>
      <c r="CD285">
        <v>104.30780029296901</v>
      </c>
      <c r="CE285">
        <v>100.15959930419901</v>
      </c>
      <c r="CF285">
        <v>101.214195251465</v>
      </c>
      <c r="CG285" s="1">
        <v>98.507141113281193</v>
      </c>
      <c r="CH285" s="1">
        <v>97.311813354492202</v>
      </c>
      <c r="CI285" s="2">
        <v>89.893898010253906</v>
      </c>
      <c r="CJ285" s="2">
        <v>85.4290771484375</v>
      </c>
      <c r="CK285" s="2">
        <v>84.233757019042997</v>
      </c>
      <c r="CL285" s="1">
        <v>90.456375122070298</v>
      </c>
      <c r="CM285" s="2">
        <v>85.7103271484375</v>
      </c>
      <c r="CN285" s="2">
        <v>82.897880554199205</v>
      </c>
      <c r="CO285" s="4">
        <v>67.183120727539105</v>
      </c>
      <c r="CP285" s="5">
        <v>58.675342559814503</v>
      </c>
      <c r="CQ285" s="5">
        <v>57.550376892089801</v>
      </c>
      <c r="CR285" s="4">
        <v>61.312061309814503</v>
      </c>
      <c r="CS285" s="5">
        <v>58.253517150878899</v>
      </c>
      <c r="CT285" s="5">
        <v>55.722282409667997</v>
      </c>
      <c r="CU285" s="4">
        <v>61.241741180419901</v>
      </c>
      <c r="CV285" s="4">
        <v>65.601097106933594</v>
      </c>
      <c r="CW285" s="4">
        <v>63.3159370422363</v>
      </c>
      <c r="CX285" s="4">
        <v>60.819904327392599</v>
      </c>
      <c r="CY285" s="5">
        <v>54.948860168457003</v>
      </c>
      <c r="CZ285" s="6">
        <v>43.944976806640597</v>
      </c>
      <c r="DA285">
        <v>38.706779479980497</v>
      </c>
      <c r="DB285">
        <v>36.386436462402301</v>
      </c>
      <c r="DC285">
        <v>34.909919738769503</v>
      </c>
      <c r="DD285">
        <v>36.632560729980497</v>
      </c>
      <c r="DE285">
        <v>35.331802368164098</v>
      </c>
      <c r="DF285">
        <v>35.964576721191399</v>
      </c>
      <c r="DG285" s="6">
        <v>48.374656677246101</v>
      </c>
      <c r="DH285" s="6">
        <v>41.132537841796903</v>
      </c>
      <c r="DI285">
        <v>35.577857971191399</v>
      </c>
      <c r="DJ285">
        <v>35.402061462402301</v>
      </c>
      <c r="DK285">
        <v>36.491920471191399</v>
      </c>
      <c r="DL285">
        <v>31.113061904907202</v>
      </c>
      <c r="DM285">
        <v>31.323999404907202</v>
      </c>
      <c r="DN285">
        <v>27.667781829833999</v>
      </c>
      <c r="DO285">
        <v>26.7888793945313</v>
      </c>
      <c r="DP285">
        <v>27.6326198577881</v>
      </c>
      <c r="DQ285">
        <v>25.101360321044901</v>
      </c>
      <c r="DR285">
        <v>25.2771606445313</v>
      </c>
      <c r="DS285">
        <v>23.202980041503899</v>
      </c>
      <c r="DT285">
        <v>23.624820709228501</v>
      </c>
      <c r="DU285">
        <v>23.167798995971701</v>
      </c>
      <c r="DV285">
        <v>22.992019653320298</v>
      </c>
      <c r="DW285">
        <v>22.8514003753662</v>
      </c>
      <c r="DX285">
        <v>25.558422088623001</v>
      </c>
      <c r="DY285">
        <v>26.683399200439499</v>
      </c>
      <c r="DZ285">
        <v>24.292800903320298</v>
      </c>
      <c r="EA285">
        <v>26.7888793945313</v>
      </c>
      <c r="EB285">
        <v>24.679500579833999</v>
      </c>
      <c r="EC285">
        <v>26.718540191650401</v>
      </c>
      <c r="ED285">
        <v>26.261539459228501</v>
      </c>
      <c r="EE285">
        <v>24.820140838623001</v>
      </c>
      <c r="EF285">
        <v>27.91383934021</v>
      </c>
      <c r="EG285">
        <v>23.765459060668899</v>
      </c>
      <c r="EH285">
        <v>24.574039459228501</v>
      </c>
      <c r="EI285">
        <v>22.359218597412099</v>
      </c>
      <c r="EJ285">
        <v>23.167798995971701</v>
      </c>
      <c r="EK285">
        <v>26.226360321044901</v>
      </c>
      <c r="EL285">
        <v>26.4021396636963</v>
      </c>
      <c r="EM285">
        <v>25.628742218017599</v>
      </c>
      <c r="EN285">
        <v>25.699039459228501</v>
      </c>
      <c r="EO285">
        <v>27.597461700439499</v>
      </c>
      <c r="EP285">
        <v>29.812280654907202</v>
      </c>
      <c r="EQ285">
        <v>30.72633934021</v>
      </c>
      <c r="ER285">
        <v>23.589679718017599</v>
      </c>
      <c r="ES285">
        <v>24.117000579833999</v>
      </c>
      <c r="ET285">
        <v>23.202960968017599</v>
      </c>
      <c r="EU285">
        <v>25.136539459228501</v>
      </c>
      <c r="EV285">
        <v>29.0388793945313</v>
      </c>
      <c r="EW285">
        <v>27.5271396636963</v>
      </c>
      <c r="EX285">
        <v>27.6326198577881</v>
      </c>
      <c r="EY285">
        <v>28.441198348998999</v>
      </c>
      <c r="EZ285">
        <v>30.7263584136963</v>
      </c>
      <c r="FA285">
        <v>23.167800903320298</v>
      </c>
      <c r="FB285">
        <v>24.468582153320298</v>
      </c>
      <c r="FC285">
        <v>25.699020385742202</v>
      </c>
      <c r="FD285">
        <v>27.034978866577099</v>
      </c>
      <c r="FE285">
        <v>27.0701198577881</v>
      </c>
      <c r="FF285">
        <v>20.566259384155298</v>
      </c>
      <c r="FG285">
        <v>23.027179718017599</v>
      </c>
      <c r="FH285">
        <v>19.792819976806602</v>
      </c>
      <c r="FI285">
        <v>19.617061614990199</v>
      </c>
      <c r="FJ285">
        <v>21.480298995971701</v>
      </c>
      <c r="FK285">
        <v>22.816238403320298</v>
      </c>
      <c r="FL285">
        <v>25.242019653320298</v>
      </c>
      <c r="FM285">
        <v>21.972499847412099</v>
      </c>
      <c r="FN285">
        <v>26.191219329833999</v>
      </c>
      <c r="FO285">
        <v>30.937280654907202</v>
      </c>
      <c r="FP285">
        <v>36.702857971191399</v>
      </c>
      <c r="FQ285">
        <v>32.9411811828613</v>
      </c>
      <c r="FR285">
        <v>28.3708801269531</v>
      </c>
      <c r="FS285">
        <v>24.4334201812744</v>
      </c>
      <c r="FT285">
        <v>35.155998229980497</v>
      </c>
      <c r="FU285">
        <v>25.136539459228501</v>
      </c>
      <c r="FV285">
        <v>34.804401397705099</v>
      </c>
      <c r="FW285">
        <v>33.784900665283203</v>
      </c>
      <c r="FX285">
        <v>37.757541656494098</v>
      </c>
      <c r="FY285">
        <v>26.191219329833999</v>
      </c>
      <c r="FZ285">
        <v>28.722461700439499</v>
      </c>
      <c r="GA285">
        <v>32.238059997558601</v>
      </c>
      <c r="GB285">
        <v>27.034938812255898</v>
      </c>
      <c r="GC285">
        <v>35.472400665283203</v>
      </c>
      <c r="GD285" s="6">
        <v>43.171562194824197</v>
      </c>
      <c r="GE285" s="6">
        <v>40.077838897705099</v>
      </c>
      <c r="GF285" s="6">
        <v>45.984039306640597</v>
      </c>
      <c r="GG285">
        <v>38.320060729980497</v>
      </c>
      <c r="GH285" s="5">
        <v>52.2418212890625</v>
      </c>
      <c r="GI285">
        <v>35.0505180358887</v>
      </c>
      <c r="GJ285">
        <v>30.16383934021</v>
      </c>
      <c r="GK285">
        <v>27.597461700439499</v>
      </c>
      <c r="GL285">
        <v>30.937280654907202</v>
      </c>
      <c r="GM285">
        <v>36.878639221191399</v>
      </c>
      <c r="GN285">
        <v>39.937202453613303</v>
      </c>
      <c r="GO285">
        <v>34.769302368164098</v>
      </c>
      <c r="GP285">
        <v>31.605239868164102</v>
      </c>
      <c r="GQ285">
        <v>36.737998962402301</v>
      </c>
      <c r="GR285">
        <v>37.230201721191399</v>
      </c>
      <c r="GS285">
        <v>32.519298553466797</v>
      </c>
      <c r="GT285">
        <v>35.929420471191399</v>
      </c>
      <c r="GU285" s="6">
        <v>40.675483703613303</v>
      </c>
      <c r="GV285" s="6">
        <v>40.780960083007798</v>
      </c>
      <c r="GW285">
        <v>35.964599609375</v>
      </c>
      <c r="GX285" s="6">
        <v>40.077857971191399</v>
      </c>
      <c r="GY285" s="5">
        <v>51.995716094970703</v>
      </c>
      <c r="GZ285" s="6">
        <v>49.640262603759801</v>
      </c>
      <c r="HA285">
        <v>39.058300018310497</v>
      </c>
      <c r="HB285" s="6">
        <v>46.124679565429702</v>
      </c>
      <c r="HC285" s="6">
        <v>49.675437927246101</v>
      </c>
      <c r="HD285" s="6">
        <v>45.105159759521499</v>
      </c>
      <c r="HE285" s="5">
        <v>53.4019584655762</v>
      </c>
      <c r="HF285">
        <v>35.613040924072301</v>
      </c>
      <c r="HG285">
        <v>32.695075988769503</v>
      </c>
      <c r="HH285">
        <v>35.120857238769503</v>
      </c>
      <c r="HI285" s="6">
        <v>40.359100341796903</v>
      </c>
      <c r="HJ285">
        <v>36.491939544677699</v>
      </c>
      <c r="HK285">
        <v>38.758739471435497</v>
      </c>
      <c r="HL285">
        <v>28.560497283935501</v>
      </c>
      <c r="HM285">
        <v>28.560497283935501</v>
      </c>
      <c r="HN285">
        <v>28.560497283935501</v>
      </c>
      <c r="HO285">
        <v>28.560497283935501</v>
      </c>
      <c r="HP285" s="5">
        <v>58.640178680419901</v>
      </c>
      <c r="HQ285">
        <v>36.105216979980497</v>
      </c>
      <c r="HR285" s="5">
        <v>50.273101806640597</v>
      </c>
      <c r="HS285" s="6">
        <v>41.237983703613303</v>
      </c>
      <c r="HT285" s="5">
        <v>51.855079650878899</v>
      </c>
      <c r="HU285" s="5">
        <v>56.319896697997997</v>
      </c>
      <c r="HV285" s="5">
        <v>51.7144584655762</v>
      </c>
      <c r="HW285" s="6">
        <v>44.226238250732401</v>
      </c>
      <c r="HX285" s="6">
        <v>47.812141418457003</v>
      </c>
      <c r="HY285" s="6">
        <v>47.741817474365199</v>
      </c>
      <c r="HZ285">
        <v>39.093463897705099</v>
      </c>
      <c r="IA285" s="6">
        <v>40.077838897705099</v>
      </c>
      <c r="IB285">
        <v>37.370822906494098</v>
      </c>
      <c r="IC285">
        <v>38.7770805358887</v>
      </c>
      <c r="ID285">
        <v>37.0895805358887</v>
      </c>
      <c r="IE285" s="6">
        <v>40.640342712402301</v>
      </c>
      <c r="IF285" s="6">
        <v>40.007522583007798</v>
      </c>
      <c r="IG285">
        <v>31.851318359375</v>
      </c>
      <c r="IH285">
        <v>31.218540191650401</v>
      </c>
      <c r="II285">
        <v>25.7342014312744</v>
      </c>
      <c r="IJ285">
        <v>23.554500579833999</v>
      </c>
      <c r="IK285">
        <v>25.8396396636963</v>
      </c>
      <c r="IL285">
        <v>22.394380569458001</v>
      </c>
      <c r="IM285">
        <v>20.9881191253662</v>
      </c>
      <c r="IN285">
        <v>25.277179718017599</v>
      </c>
      <c r="IO285">
        <v>19.7576789855957</v>
      </c>
      <c r="IP285">
        <v>22.218580245971701</v>
      </c>
      <c r="IQ285">
        <v>20.917819976806602</v>
      </c>
      <c r="IR285">
        <v>20.9881191253662</v>
      </c>
      <c r="IS285">
        <v>22.2889003753662</v>
      </c>
      <c r="IT285">
        <v>20.952980041503899</v>
      </c>
      <c r="IU285">
        <v>21.1639213562012</v>
      </c>
      <c r="IV285">
        <v>22.851398468017599</v>
      </c>
      <c r="IW285">
        <v>20.284999847412099</v>
      </c>
      <c r="IX285">
        <v>18.843620300293001</v>
      </c>
      <c r="IY285">
        <v>23.027179718017599</v>
      </c>
      <c r="IZ285">
        <v>20.074100494384801</v>
      </c>
      <c r="JA285">
        <v>19.546739578247099</v>
      </c>
      <c r="JB285">
        <v>19.230319976806602</v>
      </c>
      <c r="JC285">
        <v>21.691261291503899</v>
      </c>
      <c r="JD285">
        <v>20.179538726806602</v>
      </c>
      <c r="JE285">
        <v>20.4256191253662</v>
      </c>
      <c r="JF285">
        <v>22.253759384155298</v>
      </c>
      <c r="JG285">
        <v>19.230319976806602</v>
      </c>
      <c r="JH285">
        <v>16.874900817871101</v>
      </c>
      <c r="JI285">
        <v>17.718620300293001</v>
      </c>
      <c r="JJ285">
        <v>18.9842414855957</v>
      </c>
      <c r="JK285">
        <v>17.8592414855957</v>
      </c>
      <c r="JL285">
        <v>16.910020828247099</v>
      </c>
      <c r="JM285">
        <v>19.898279190063501</v>
      </c>
      <c r="JN285">
        <v>19.6873588562012</v>
      </c>
      <c r="JO285" s="6">
        <v>45.140296936035199</v>
      </c>
      <c r="JP285">
        <v>18.035037994384801</v>
      </c>
      <c r="JQ285">
        <v>16.5936393737793</v>
      </c>
      <c r="JR285">
        <v>15.3983201980591</v>
      </c>
      <c r="JS285">
        <v>17.753780364990199</v>
      </c>
      <c r="JT285">
        <v>16.910060882568398</v>
      </c>
      <c r="JU285">
        <v>18.667840957641602</v>
      </c>
      <c r="JV285">
        <v>17.085800170898398</v>
      </c>
      <c r="JW285">
        <v>16.452999114990199</v>
      </c>
      <c r="JX285">
        <v>17.2967414855957</v>
      </c>
      <c r="JY285">
        <v>17.1209812164307</v>
      </c>
      <c r="JZ285">
        <v>17.261579513549801</v>
      </c>
      <c r="KA285">
        <v>18.6326599121094</v>
      </c>
      <c r="KB285">
        <v>20.742000579833999</v>
      </c>
      <c r="KC285">
        <v>19.230339050293001</v>
      </c>
      <c r="KD285">
        <v>20.179559707641602</v>
      </c>
      <c r="KE285">
        <v>21.1639003753662</v>
      </c>
      <c r="KF285">
        <v>21.691259384155298</v>
      </c>
      <c r="KG285">
        <v>20.531099319458001</v>
      </c>
      <c r="KH285">
        <v>24.046680450439499</v>
      </c>
      <c r="KI285">
        <v>23.378759384155298</v>
      </c>
      <c r="KJ285">
        <v>24.081880569458001</v>
      </c>
      <c r="KK285">
        <v>24.363101959228501</v>
      </c>
      <c r="KL285">
        <v>28.300579071044901</v>
      </c>
      <c r="KM285">
        <v>26.3318386077881</v>
      </c>
      <c r="KN285">
        <v>30.33962059021</v>
      </c>
      <c r="KO285">
        <v>28.898239135742202</v>
      </c>
      <c r="KP285">
        <v>28.9333801269531</v>
      </c>
      <c r="KQ285">
        <v>29.0388584136963</v>
      </c>
      <c r="KR285">
        <v>34.628620147705099</v>
      </c>
      <c r="KS285">
        <v>32.976322174072301</v>
      </c>
      <c r="KT285">
        <v>36.280979156494098</v>
      </c>
      <c r="KU285" s="6">
        <v>47.1793403625488</v>
      </c>
      <c r="KV285" s="6">
        <v>48.444957733154297</v>
      </c>
      <c r="KW285" s="6">
        <v>48.198860168457003</v>
      </c>
      <c r="KX285" s="6">
        <v>49.534816741943402</v>
      </c>
      <c r="KY285" s="5">
        <v>50.343399047851598</v>
      </c>
      <c r="KZ285" s="5">
        <v>51.6793022155762</v>
      </c>
      <c r="LA285" s="5">
        <v>52.909778594970703</v>
      </c>
      <c r="LB285" s="5">
        <v>57.620697021484403</v>
      </c>
      <c r="LC285" s="4">
        <v>60.5034790039063</v>
      </c>
      <c r="LD285" s="3">
        <v>71.647918701171903</v>
      </c>
      <c r="LE285" s="3">
        <v>74.776802062988295</v>
      </c>
      <c r="LF285" s="3">
        <v>73.054161071777301</v>
      </c>
      <c r="LG285" s="3">
        <v>77.694778442382798</v>
      </c>
      <c r="LH285" s="3">
        <v>78.960380554199205</v>
      </c>
      <c r="LI285" s="2">
        <v>81.948638916015597</v>
      </c>
      <c r="LJ285" s="2">
        <v>83.425193786621094</v>
      </c>
      <c r="LK285" s="2">
        <v>88.874382019042997</v>
      </c>
      <c r="LL285" s="1">
        <v>96.397758483886705</v>
      </c>
      <c r="LM285" s="1">
        <v>95.764938354492202</v>
      </c>
      <c r="LN285" s="1">
        <v>99.175018310546903</v>
      </c>
      <c r="LO285">
        <v>103.92099761962901</v>
      </c>
      <c r="LP285" s="1">
        <v>99.948600769042997</v>
      </c>
      <c r="LQ285">
        <v>100.12424468994099</v>
      </c>
      <c r="LR285">
        <v>100.19457244873</v>
      </c>
      <c r="LS285">
        <v>106.90940093994099</v>
      </c>
      <c r="LT285">
        <v>112.499404907227</v>
      </c>
      <c r="LU285">
        <v>122.096801757812</v>
      </c>
      <c r="LV285">
        <v>121.393600463867</v>
      </c>
      <c r="LW285">
        <v>117.35060882568401</v>
      </c>
      <c r="LX285">
        <v>116.894004821777</v>
      </c>
      <c r="LY285">
        <v>114.43260192871099</v>
      </c>
      <c r="LZ285">
        <v>112.25319671630901</v>
      </c>
      <c r="MA285">
        <v>107.788192749023</v>
      </c>
      <c r="MB285">
        <v>108.913192749023</v>
      </c>
      <c r="MC285">
        <v>106.62819671630901</v>
      </c>
      <c r="MD285">
        <v>109.264808654785</v>
      </c>
      <c r="ME285">
        <v>115.206008911133</v>
      </c>
      <c r="MF285">
        <v>114.78420257568401</v>
      </c>
      <c r="MG285">
        <v>113.06179046630901</v>
      </c>
      <c r="MH285">
        <v>119.811401367187</v>
      </c>
      <c r="MI285">
        <v>118.79200744628901</v>
      </c>
      <c r="MJ285">
        <v>123.151405334473</v>
      </c>
      <c r="MK285">
        <v>123.292198181152</v>
      </c>
      <c r="ML285">
        <v>123.11619567871099</v>
      </c>
      <c r="MM285">
        <v>123.854598999023</v>
      </c>
      <c r="MN285">
        <v>125.964004516602</v>
      </c>
      <c r="MO285">
        <v>129.30380249023401</v>
      </c>
      <c r="MP285">
        <v>131.94039916992199</v>
      </c>
      <c r="MQ285">
        <v>133.73320007324199</v>
      </c>
      <c r="MR285">
        <v>134.54179382324199</v>
      </c>
      <c r="MS285">
        <v>131.94059753418</v>
      </c>
      <c r="MT285">
        <v>130.88560485839801</v>
      </c>
      <c r="MU285">
        <v>131.413009643555</v>
      </c>
      <c r="MV285">
        <v>137.45999145507801</v>
      </c>
      <c r="MW285">
        <v>138.33900451660199</v>
      </c>
      <c r="MX285">
        <v>139.81520080566401</v>
      </c>
      <c r="MY285">
        <v>136.51080322265599</v>
      </c>
      <c r="MZ285">
        <v>133.90899658203099</v>
      </c>
      <c r="NA285">
        <v>132.81939697265599</v>
      </c>
      <c r="NB285">
        <v>131.94059753418</v>
      </c>
      <c r="NC285">
        <v>129.23361206054699</v>
      </c>
    </row>
    <row r="286" spans="1:367" ht="13.5" x14ac:dyDescent="0.15">
      <c r="A286" s="9"/>
      <c r="B286" t="s">
        <v>650</v>
      </c>
      <c r="C286">
        <v>161.64739990234401</v>
      </c>
      <c r="D286">
        <v>164.49520874023401</v>
      </c>
      <c r="E286">
        <v>161.682205200195</v>
      </c>
      <c r="F286">
        <v>168.67840576171901</v>
      </c>
      <c r="G286">
        <v>165.23361206054699</v>
      </c>
      <c r="H286">
        <v>157.85040283203099</v>
      </c>
      <c r="I286">
        <v>160.31118774414099</v>
      </c>
      <c r="J286">
        <v>157.53421020507801</v>
      </c>
      <c r="K286">
        <v>160.697998046875</v>
      </c>
      <c r="L286">
        <v>158.79959106445301</v>
      </c>
      <c r="M286">
        <v>156.12779235839801</v>
      </c>
      <c r="N286">
        <v>155.17880249023401</v>
      </c>
      <c r="O286">
        <v>154.86219787597699</v>
      </c>
      <c r="P286">
        <v>157.463790893555</v>
      </c>
      <c r="Q286">
        <v>155.81120300293</v>
      </c>
      <c r="R286">
        <v>155.21380615234401</v>
      </c>
      <c r="S286">
        <v>153.63180541992199</v>
      </c>
      <c r="T286">
        <v>152.40119934082</v>
      </c>
      <c r="U286">
        <v>152.92860412597699</v>
      </c>
      <c r="V286">
        <v>150.995193481445</v>
      </c>
      <c r="W286">
        <v>149.09680175781199</v>
      </c>
      <c r="X286">
        <v>155.63580322265599</v>
      </c>
      <c r="Y286">
        <v>161.68258666992199</v>
      </c>
      <c r="Z286">
        <v>158.34239196777301</v>
      </c>
      <c r="AA286">
        <v>158.4833984375</v>
      </c>
      <c r="AB286">
        <v>157.14718627929699</v>
      </c>
      <c r="AC286">
        <v>153.03439331054699</v>
      </c>
      <c r="AD286">
        <v>149.72940063476599</v>
      </c>
      <c r="AE286">
        <v>151.76818847656199</v>
      </c>
      <c r="AF286">
        <v>150.32719421386699</v>
      </c>
      <c r="AG286">
        <v>148.990798950195</v>
      </c>
      <c r="AH286">
        <v>147.23341369628901</v>
      </c>
      <c r="AI286">
        <v>142.10060119628901</v>
      </c>
      <c r="AJ286">
        <v>143.61259460449199</v>
      </c>
      <c r="AK286">
        <v>141.889404296875</v>
      </c>
      <c r="AL286">
        <v>144.06939697265599</v>
      </c>
      <c r="AM286">
        <v>135.91279602050801</v>
      </c>
      <c r="AN286">
        <v>137.1083984375</v>
      </c>
      <c r="AO286">
        <v>132.327392578125</v>
      </c>
      <c r="AP286">
        <v>130.74520874023401</v>
      </c>
      <c r="AQ286">
        <v>123.327194213867</v>
      </c>
      <c r="AR286">
        <v>124.62799072265599</v>
      </c>
      <c r="AS286">
        <v>122.27239990234401</v>
      </c>
      <c r="AT286">
        <v>122.51840972900401</v>
      </c>
      <c r="AU286">
        <v>120.725791931152</v>
      </c>
      <c r="AV286">
        <v>126.13979339599599</v>
      </c>
      <c r="AW286">
        <v>132.96000671386699</v>
      </c>
      <c r="AX286">
        <v>129.33900451660199</v>
      </c>
      <c r="AY286">
        <v>132.95980834960901</v>
      </c>
      <c r="AZ286">
        <v>134.54179382324199</v>
      </c>
      <c r="BA286">
        <v>140.80020141601599</v>
      </c>
      <c r="BB286">
        <v>136.15939331054699</v>
      </c>
      <c r="BC286">
        <v>137.14340209960901</v>
      </c>
      <c r="BD286">
        <v>132.32740783691401</v>
      </c>
      <c r="BE286">
        <v>133.02999877929699</v>
      </c>
      <c r="BF286">
        <v>136.58099365234401</v>
      </c>
      <c r="BG286">
        <v>133.76840209960901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100.96823883056599</v>
      </c>
      <c r="CC286">
        <v>100.089195251465</v>
      </c>
      <c r="CD286">
        <v>101.88205718994099</v>
      </c>
      <c r="CE286" s="1">
        <v>98.542274475097699</v>
      </c>
      <c r="CF286" s="1">
        <v>97.663406372070298</v>
      </c>
      <c r="CG286" s="1">
        <v>97.663421630859403</v>
      </c>
      <c r="CH286" s="1">
        <v>94.182914733886705</v>
      </c>
      <c r="CI286" s="2">
        <v>88.276679992675795</v>
      </c>
      <c r="CJ286" s="2">
        <v>82.194717407226605</v>
      </c>
      <c r="CK286" s="2">
        <v>83.952522277832003</v>
      </c>
      <c r="CL286" s="1">
        <v>90.526672363281193</v>
      </c>
      <c r="CM286" s="2">
        <v>83.741600036621094</v>
      </c>
      <c r="CN286" s="2">
        <v>80.120498657226605</v>
      </c>
      <c r="CO286" s="4">
        <v>63.351123809814503</v>
      </c>
      <c r="CP286" s="5">
        <v>56.0386772155762</v>
      </c>
      <c r="CQ286" s="5">
        <v>54.1402587890625</v>
      </c>
      <c r="CR286" s="5">
        <v>58.2534790039063</v>
      </c>
      <c r="CS286" s="5">
        <v>57.796459197997997</v>
      </c>
      <c r="CT286" s="5">
        <v>53.999595642089801</v>
      </c>
      <c r="CU286" s="5">
        <v>57.163658142089801</v>
      </c>
      <c r="CV286" s="4">
        <v>62.858924865722699</v>
      </c>
      <c r="CW286" s="4">
        <v>60.397998809814503</v>
      </c>
      <c r="CX286" s="5">
        <v>59.097221374511697</v>
      </c>
      <c r="CY286" s="5">
        <v>53.612903594970703</v>
      </c>
      <c r="CZ286" s="6">
        <v>42.925457000732401</v>
      </c>
      <c r="DA286">
        <v>38.917697906494098</v>
      </c>
      <c r="DB286">
        <v>35.613040924072301</v>
      </c>
      <c r="DC286">
        <v>33.292762756347699</v>
      </c>
      <c r="DD286">
        <v>34.101322174072301</v>
      </c>
      <c r="DE286">
        <v>35.085700988769503</v>
      </c>
      <c r="DF286">
        <v>34.698963165283203</v>
      </c>
      <c r="DG286" s="6">
        <v>47.812160491943402</v>
      </c>
      <c r="DH286">
        <v>39.023139953613303</v>
      </c>
      <c r="DI286">
        <v>33.995838165283203</v>
      </c>
      <c r="DJ286">
        <v>36.878662109375</v>
      </c>
      <c r="DK286">
        <v>34.698959350585902</v>
      </c>
      <c r="DL286">
        <v>30.5154209136963</v>
      </c>
      <c r="DM286">
        <v>29.531061172485401</v>
      </c>
      <c r="DN286">
        <v>25.874841690063501</v>
      </c>
      <c r="DO286">
        <v>26.472478866577099</v>
      </c>
      <c r="DP286">
        <v>26.7888793945313</v>
      </c>
      <c r="DQ286">
        <v>24.9959201812744</v>
      </c>
      <c r="DR286">
        <v>24.784980773925799</v>
      </c>
      <c r="DS286">
        <v>22.464679718017599</v>
      </c>
      <c r="DT286">
        <v>22.956859588623001</v>
      </c>
      <c r="DU286">
        <v>22.007640838623001</v>
      </c>
      <c r="DV286">
        <v>22.429521560668899</v>
      </c>
      <c r="DW286">
        <v>21.374820709228501</v>
      </c>
      <c r="DX286">
        <v>24.995922088623001</v>
      </c>
      <c r="DY286">
        <v>25.417779922485401</v>
      </c>
      <c r="DZ286">
        <v>23.765439987182599</v>
      </c>
      <c r="EA286">
        <v>23.976360321044901</v>
      </c>
      <c r="EB286">
        <v>24.363100051879901</v>
      </c>
      <c r="EC286">
        <v>26.0154209136963</v>
      </c>
      <c r="ED286">
        <v>26.542779922485401</v>
      </c>
      <c r="EE286">
        <v>24.538881301879901</v>
      </c>
      <c r="EF286">
        <v>25.804538726806602</v>
      </c>
      <c r="EG286">
        <v>24.468563079833999</v>
      </c>
      <c r="EH286">
        <v>22.992000579833999</v>
      </c>
      <c r="EI286">
        <v>22.710741043090799</v>
      </c>
      <c r="EJ286">
        <v>21.867038726806602</v>
      </c>
      <c r="EK286">
        <v>24.5389003753662</v>
      </c>
      <c r="EL286">
        <v>25.1013793945313</v>
      </c>
      <c r="EM286">
        <v>24.468561172485401</v>
      </c>
      <c r="EN286">
        <v>25.277179718017599</v>
      </c>
      <c r="EO286">
        <v>27.5974826812744</v>
      </c>
      <c r="EP286">
        <v>27.8083801269531</v>
      </c>
      <c r="EQ286">
        <v>27.597478866577099</v>
      </c>
      <c r="ER286">
        <v>22.534999847412099</v>
      </c>
      <c r="ES286">
        <v>24.5388793945313</v>
      </c>
      <c r="ET286">
        <v>23.765460968017599</v>
      </c>
      <c r="EU286">
        <v>24.011539459228501</v>
      </c>
      <c r="EV286">
        <v>26.683399200439499</v>
      </c>
      <c r="EW286">
        <v>28.581842422485401</v>
      </c>
      <c r="EX286">
        <v>27.667760848998999</v>
      </c>
      <c r="EY286">
        <v>28.546680450439499</v>
      </c>
      <c r="EZ286">
        <v>29.60133934021</v>
      </c>
      <c r="FA286">
        <v>21.972499847412099</v>
      </c>
      <c r="FB286">
        <v>24.292800903320298</v>
      </c>
      <c r="FC286">
        <v>26.191198348998999</v>
      </c>
      <c r="FD286">
        <v>27.562297821044901</v>
      </c>
      <c r="FE286">
        <v>24.644382476806602</v>
      </c>
      <c r="FF286">
        <v>22.288898468017599</v>
      </c>
      <c r="FG286">
        <v>22.218601226806602</v>
      </c>
      <c r="FH286">
        <v>18.738161087036101</v>
      </c>
      <c r="FI286">
        <v>20.144380569458001</v>
      </c>
      <c r="FJ286">
        <v>22.1834411621094</v>
      </c>
      <c r="FK286">
        <v>22.816261291503899</v>
      </c>
      <c r="FL286">
        <v>24.046718597412099</v>
      </c>
      <c r="FM286">
        <v>21.761579513549801</v>
      </c>
      <c r="FN286">
        <v>26.542779922485401</v>
      </c>
      <c r="FO286">
        <v>30.6208801269531</v>
      </c>
      <c r="FP286">
        <v>34.769302368164098</v>
      </c>
      <c r="FQ286">
        <v>31.323999404907202</v>
      </c>
      <c r="FR286">
        <v>29.3904209136963</v>
      </c>
      <c r="FS286">
        <v>24.398241043090799</v>
      </c>
      <c r="FT286">
        <v>35.155998229980497</v>
      </c>
      <c r="FU286">
        <v>24.4334201812744</v>
      </c>
      <c r="FV286">
        <v>34.804401397705099</v>
      </c>
      <c r="FW286">
        <v>32.413841247558601</v>
      </c>
      <c r="FX286">
        <v>36.456760406494098</v>
      </c>
      <c r="FY286">
        <v>26.050601959228501</v>
      </c>
      <c r="FZ286">
        <v>27.034978866577099</v>
      </c>
      <c r="GA286">
        <v>32.097419738769503</v>
      </c>
      <c r="GB286">
        <v>26.683399200439499</v>
      </c>
      <c r="GC286">
        <v>35.472400665283203</v>
      </c>
      <c r="GD286" s="6">
        <v>43.558296203613303</v>
      </c>
      <c r="GE286">
        <v>38.671600341796903</v>
      </c>
      <c r="GF286" s="6">
        <v>45.8786010742188</v>
      </c>
      <c r="GG286">
        <v>38.566123962402301</v>
      </c>
      <c r="GH286" s="5">
        <v>51.6441841125488</v>
      </c>
      <c r="GI286">
        <v>34.171638488769503</v>
      </c>
      <c r="GJ286">
        <v>30.5154209136963</v>
      </c>
      <c r="GK286">
        <v>26.718601226806602</v>
      </c>
      <c r="GL286">
        <v>30.409961700439499</v>
      </c>
      <c r="GM286">
        <v>35.226295471191399</v>
      </c>
      <c r="GN286">
        <v>39.866901397705099</v>
      </c>
      <c r="GO286">
        <v>32.976318359375</v>
      </c>
      <c r="GP286">
        <v>30.16383934021</v>
      </c>
      <c r="GQ286">
        <v>35.648178100585902</v>
      </c>
      <c r="GR286">
        <v>37.300540924072301</v>
      </c>
      <c r="GS286">
        <v>31.5349006652832</v>
      </c>
      <c r="GT286">
        <v>35.613040924072301</v>
      </c>
      <c r="GU286" s="6">
        <v>40.007522583007798</v>
      </c>
      <c r="GV286" s="6">
        <v>41.062202453613303</v>
      </c>
      <c r="GW286">
        <v>35.402076721191399</v>
      </c>
      <c r="GX286">
        <v>37.862998962402301</v>
      </c>
      <c r="GY286" s="5">
        <v>50.941062927246101</v>
      </c>
      <c r="GZ286" s="6">
        <v>47.495761871337898</v>
      </c>
      <c r="HA286" s="6">
        <v>40.218482971191399</v>
      </c>
      <c r="HB286" s="6">
        <v>46.511379241943402</v>
      </c>
      <c r="HC286" s="6">
        <v>49.183280944824197</v>
      </c>
      <c r="HD286" s="6">
        <v>44.999660491943402</v>
      </c>
      <c r="HE286" s="6">
        <v>49.956699371337898</v>
      </c>
      <c r="HF286">
        <v>35.507537841796903</v>
      </c>
      <c r="HG286">
        <v>32.202880859375</v>
      </c>
      <c r="HH286">
        <v>34.0661811828613</v>
      </c>
      <c r="HI286" s="6">
        <v>40.394237518310497</v>
      </c>
      <c r="HJ286">
        <v>35.015357971191399</v>
      </c>
      <c r="HK286" s="6">
        <v>40.359077453613303</v>
      </c>
      <c r="HL286">
        <v>28.560497283935501</v>
      </c>
      <c r="HM286">
        <v>28.560497283935501</v>
      </c>
      <c r="HN286">
        <v>28.560497283935501</v>
      </c>
      <c r="HO286">
        <v>28.560497283935501</v>
      </c>
      <c r="HP286" s="5">
        <v>57.620677947997997</v>
      </c>
      <c r="HQ286">
        <v>35.402076721191399</v>
      </c>
      <c r="HR286" s="5">
        <v>50.273101806640597</v>
      </c>
      <c r="HS286" s="6">
        <v>41.0270385742188</v>
      </c>
      <c r="HT286" s="6">
        <v>49.7809028625488</v>
      </c>
      <c r="HU286" s="5">
        <v>55.4761772155762</v>
      </c>
      <c r="HV286" s="5">
        <v>52.347301483154297</v>
      </c>
      <c r="HW286" s="6">
        <v>45.175483703613303</v>
      </c>
      <c r="HX286" s="6">
        <v>47.284816741943402</v>
      </c>
      <c r="HY286" s="6">
        <v>46.019218444824197</v>
      </c>
      <c r="HZ286">
        <v>37.792678833007798</v>
      </c>
      <c r="IA286" s="6">
        <v>40.183319091796903</v>
      </c>
      <c r="IB286">
        <v>36.773181915283203</v>
      </c>
      <c r="IC286">
        <v>38.073959350585902</v>
      </c>
      <c r="ID286">
        <v>37.230201721191399</v>
      </c>
      <c r="IE286" s="6">
        <v>41.097381591796903</v>
      </c>
      <c r="IF286">
        <v>37.652061462402301</v>
      </c>
      <c r="IG286">
        <v>29.531040191650401</v>
      </c>
      <c r="IH286">
        <v>31.675561904907202</v>
      </c>
      <c r="II286">
        <v>25.5584011077881</v>
      </c>
      <c r="IJ286">
        <v>23.413898468017599</v>
      </c>
      <c r="IK286">
        <v>24.784980773925799</v>
      </c>
      <c r="IL286">
        <v>22.359199523925799</v>
      </c>
      <c r="IM286">
        <v>18.3514404296875</v>
      </c>
      <c r="IN286">
        <v>24.960758209228501</v>
      </c>
      <c r="IO286">
        <v>17.6834812164307</v>
      </c>
      <c r="IP286">
        <v>19.652219772338899</v>
      </c>
      <c r="IQ286">
        <v>20.0389404296875</v>
      </c>
      <c r="IR286">
        <v>21.128759384155298</v>
      </c>
      <c r="IS286">
        <v>20.6717414855957</v>
      </c>
      <c r="IT286">
        <v>20.285018920898398</v>
      </c>
      <c r="IU286">
        <v>19.617038726806602</v>
      </c>
      <c r="IV286">
        <v>19.8631401062012</v>
      </c>
      <c r="IW286">
        <v>19.335760116577099</v>
      </c>
      <c r="IX286">
        <v>19.4764213562012</v>
      </c>
      <c r="IY286">
        <v>23.062339782714801</v>
      </c>
      <c r="IZ286">
        <v>19.898300170898398</v>
      </c>
      <c r="JA286">
        <v>18.597539901733398</v>
      </c>
      <c r="JB286">
        <v>18.562339782714801</v>
      </c>
      <c r="JC286">
        <v>20.390480041503899</v>
      </c>
      <c r="JD286">
        <v>19.4764194488525</v>
      </c>
      <c r="JE286">
        <v>19.5467014312744</v>
      </c>
      <c r="JF286">
        <v>20.566259384155298</v>
      </c>
      <c r="JG286">
        <v>18.5272006988525</v>
      </c>
      <c r="JH286">
        <v>17.5076808929443</v>
      </c>
      <c r="JI286">
        <v>16.9451999664307</v>
      </c>
      <c r="JJ286">
        <v>17.6834602355957</v>
      </c>
      <c r="JK286">
        <v>16.9452018737793</v>
      </c>
      <c r="JL286">
        <v>16.910039901733398</v>
      </c>
      <c r="JM286">
        <v>19.019359588623001</v>
      </c>
      <c r="JN286">
        <v>18.2459392547607</v>
      </c>
      <c r="JO286" s="6">
        <v>45.105140686035199</v>
      </c>
      <c r="JP286">
        <v>18.597520828247099</v>
      </c>
      <c r="JQ286">
        <v>16.452999114990199</v>
      </c>
      <c r="JR286">
        <v>15.292880058288601</v>
      </c>
      <c r="JS286">
        <v>17.929561614990199</v>
      </c>
      <c r="JT286">
        <v>18.0701999664307</v>
      </c>
      <c r="JU286">
        <v>18.105340957641602</v>
      </c>
      <c r="JV286">
        <v>15.5038204193115</v>
      </c>
      <c r="JW286">
        <v>15.5389604568481</v>
      </c>
      <c r="JX286">
        <v>17.2967414855957</v>
      </c>
      <c r="JY286">
        <v>15.328020095825201</v>
      </c>
      <c r="JZ286">
        <v>16.593601226806602</v>
      </c>
      <c r="KA286">
        <v>17.2967414855957</v>
      </c>
      <c r="KB286">
        <v>19.019380569458001</v>
      </c>
      <c r="KC286">
        <v>18.4568996429443</v>
      </c>
      <c r="KD286">
        <v>20.074058532714801</v>
      </c>
      <c r="KE286">
        <v>20.812339782714801</v>
      </c>
      <c r="KF286">
        <v>20.109218597412099</v>
      </c>
      <c r="KG286">
        <v>20.8123588562012</v>
      </c>
      <c r="KH286">
        <v>22.710779190063501</v>
      </c>
      <c r="KI286">
        <v>23.097518920898398</v>
      </c>
      <c r="KJ286">
        <v>22.7459392547607</v>
      </c>
      <c r="KK286">
        <v>22.816221237182599</v>
      </c>
      <c r="KL286">
        <v>28.3709201812744</v>
      </c>
      <c r="KM286">
        <v>26.1209201812744</v>
      </c>
      <c r="KN286">
        <v>28.3709011077881</v>
      </c>
      <c r="KO286">
        <v>26.9646396636963</v>
      </c>
      <c r="KP286">
        <v>27.8787021636963</v>
      </c>
      <c r="KQ286">
        <v>27.17555809021</v>
      </c>
      <c r="KR286">
        <v>34.171623229980497</v>
      </c>
      <c r="KS286">
        <v>31.956821441650401</v>
      </c>
      <c r="KT286">
        <v>36.175498962402301</v>
      </c>
      <c r="KU286" s="6">
        <v>47.179359436035199</v>
      </c>
      <c r="KV286" s="6">
        <v>48.937160491943402</v>
      </c>
      <c r="KW286" s="6">
        <v>44.366878509521499</v>
      </c>
      <c r="KX286" s="6">
        <v>48.585563659667997</v>
      </c>
      <c r="KY286" s="6">
        <v>47.7418403625488</v>
      </c>
      <c r="KZ286" s="5">
        <v>52.312122344970703</v>
      </c>
      <c r="LA286" s="5">
        <v>50.659801483154297</v>
      </c>
      <c r="LB286" s="5">
        <v>56.882423400878899</v>
      </c>
      <c r="LC286" s="4">
        <v>60.6441040039063</v>
      </c>
      <c r="LD286" s="3">
        <v>70.628402709960895</v>
      </c>
      <c r="LE286" s="3">
        <v>74.179138183593693</v>
      </c>
      <c r="LF286" s="3">
        <v>73.054183959960895</v>
      </c>
      <c r="LG286" s="3">
        <v>75.479927062988295</v>
      </c>
      <c r="LH286" s="3">
        <v>76.393997192382798</v>
      </c>
      <c r="LI286" s="3">
        <v>79.839256286621094</v>
      </c>
      <c r="LJ286" s="2">
        <v>83.460342407226605</v>
      </c>
      <c r="LK286" s="2">
        <v>88.311866760253906</v>
      </c>
      <c r="LL286" s="1">
        <v>92.143875122070298</v>
      </c>
      <c r="LM286" s="1">
        <v>94.569633483886705</v>
      </c>
      <c r="LN286" s="1">
        <v>98.612640380859403</v>
      </c>
      <c r="LO286">
        <v>102.585205078125</v>
      </c>
      <c r="LP286" s="1">
        <v>98.507095336914105</v>
      </c>
      <c r="LQ286" s="1">
        <v>95.975883483886705</v>
      </c>
      <c r="LR286" s="1">
        <v>99.456253051757798</v>
      </c>
      <c r="LS286">
        <v>105.11660003662099</v>
      </c>
      <c r="LT286">
        <v>111.37400054931599</v>
      </c>
      <c r="LU286">
        <v>118.405410766602</v>
      </c>
      <c r="LV286">
        <v>117.84279632568401</v>
      </c>
      <c r="LW286">
        <v>114.15119934082</v>
      </c>
      <c r="LX286">
        <v>116.436599731445</v>
      </c>
      <c r="LY286">
        <v>116.225997924805</v>
      </c>
      <c r="LZ286">
        <v>113.27280426025401</v>
      </c>
      <c r="MA286">
        <v>105.397994995117</v>
      </c>
      <c r="MB286">
        <v>106.45240783691401</v>
      </c>
      <c r="MC286">
        <v>106.663192749023</v>
      </c>
      <c r="MD286">
        <v>107.85880279541</v>
      </c>
      <c r="ME286">
        <v>111.23380279541</v>
      </c>
      <c r="MF286">
        <v>113.764602661133</v>
      </c>
      <c r="MG286">
        <v>111.76080322265599</v>
      </c>
      <c r="MH286">
        <v>117.9833984375</v>
      </c>
      <c r="MI286">
        <v>119.31939697265599</v>
      </c>
      <c r="MJ286">
        <v>120.585205078125</v>
      </c>
      <c r="MK286">
        <v>121.28800201416</v>
      </c>
      <c r="ML286">
        <v>121.21779632568401</v>
      </c>
      <c r="MM286">
        <v>121.675003051758</v>
      </c>
      <c r="MN286">
        <v>124.24139404296901</v>
      </c>
      <c r="MO286">
        <v>130.253005981445</v>
      </c>
      <c r="MP286">
        <v>131.41299438476599</v>
      </c>
      <c r="MQ286">
        <v>131.76460266113301</v>
      </c>
      <c r="MR286">
        <v>132.04600524902301</v>
      </c>
      <c r="MS286">
        <v>130.53399658203099</v>
      </c>
      <c r="MT286">
        <v>130.780197143555</v>
      </c>
      <c r="MU286">
        <v>131.27239990234401</v>
      </c>
      <c r="MV286">
        <v>135.66700744628901</v>
      </c>
      <c r="MW286">
        <v>137.95201110839801</v>
      </c>
      <c r="MX286">
        <v>138.02259826660199</v>
      </c>
      <c r="MY286">
        <v>136.79220581054699</v>
      </c>
      <c r="MZ286">
        <v>131.588790893555</v>
      </c>
      <c r="NA286">
        <v>130.53439331054699</v>
      </c>
      <c r="NB286">
        <v>130.53421020507801</v>
      </c>
      <c r="NC286">
        <v>128.63600158691401</v>
      </c>
    </row>
    <row r="287" spans="1:367" ht="13.5" x14ac:dyDescent="0.15">
      <c r="A287" s="9"/>
      <c r="B287" t="s">
        <v>651</v>
      </c>
      <c r="C287">
        <v>161.96359252929699</v>
      </c>
      <c r="D287">
        <v>163.44021606445301</v>
      </c>
      <c r="E287">
        <v>161.8583984375</v>
      </c>
      <c r="F287">
        <v>133.69821166992199</v>
      </c>
      <c r="G287">
        <v>165.12741088867199</v>
      </c>
      <c r="H287">
        <v>157.99099731445301</v>
      </c>
      <c r="I287">
        <v>157.95579528808599</v>
      </c>
      <c r="J287">
        <v>159.36221313476599</v>
      </c>
      <c r="K287">
        <v>159.503005981445</v>
      </c>
      <c r="L287">
        <v>157.77999877929699</v>
      </c>
      <c r="M287">
        <v>154.29960632324199</v>
      </c>
      <c r="N287">
        <v>153.10440063476599</v>
      </c>
      <c r="O287">
        <v>153.17478942871099</v>
      </c>
      <c r="P287">
        <v>154.61599731445301</v>
      </c>
      <c r="Q287">
        <v>152.29580688476599</v>
      </c>
      <c r="R287">
        <v>153.20980834960901</v>
      </c>
      <c r="S287">
        <v>153.87779235839801</v>
      </c>
      <c r="T287">
        <v>149.588790893555</v>
      </c>
      <c r="U287">
        <v>152.29600524902301</v>
      </c>
      <c r="V287">
        <v>151.27639770507801</v>
      </c>
      <c r="W287">
        <v>149.13180541992199</v>
      </c>
      <c r="X287">
        <v>154.86219787597699</v>
      </c>
      <c r="Y287">
        <v>158.72940063476599</v>
      </c>
      <c r="Z287">
        <v>155.21380615234401</v>
      </c>
      <c r="AA287">
        <v>157.14718627929699</v>
      </c>
      <c r="AB287">
        <v>155.17880249023401</v>
      </c>
      <c r="AC287">
        <v>149.94039916992199</v>
      </c>
      <c r="AD287">
        <v>148.63961791992199</v>
      </c>
      <c r="AE287">
        <v>151.45219421386699</v>
      </c>
      <c r="AF287">
        <v>149.7998046875</v>
      </c>
      <c r="AG287">
        <v>147.54978942871099</v>
      </c>
      <c r="AH287">
        <v>146.60079956054699</v>
      </c>
      <c r="AI287">
        <v>139.99119567871099</v>
      </c>
      <c r="AJ287">
        <v>142.59280395507801</v>
      </c>
      <c r="AK287">
        <v>140.65901184082</v>
      </c>
      <c r="AL287">
        <v>142.697998046875</v>
      </c>
      <c r="AM287">
        <v>134.12020874023401</v>
      </c>
      <c r="AN287">
        <v>135.77259826660199</v>
      </c>
      <c r="AO287">
        <v>132.43280029296901</v>
      </c>
      <c r="AP287">
        <v>129.268798828125</v>
      </c>
      <c r="AQ287">
        <v>121.745407104492</v>
      </c>
      <c r="AR287">
        <v>124.698593139648</v>
      </c>
      <c r="AS287">
        <v>122.65940093994099</v>
      </c>
      <c r="AT287">
        <v>121.077194213867</v>
      </c>
      <c r="AU287">
        <v>120.37400054931599</v>
      </c>
      <c r="AV287">
        <v>125.050003051758</v>
      </c>
      <c r="AW287">
        <v>129.47940063476599</v>
      </c>
      <c r="AX287">
        <v>129.76080322265599</v>
      </c>
      <c r="AY287">
        <v>132.713790893555</v>
      </c>
      <c r="AZ287">
        <v>134.5419921875</v>
      </c>
      <c r="BA287">
        <v>139.253005981445</v>
      </c>
      <c r="BB287">
        <v>134.29580688476599</v>
      </c>
      <c r="BC287">
        <v>135.28041076660199</v>
      </c>
      <c r="BD287">
        <v>131.905197143555</v>
      </c>
      <c r="BE287">
        <v>131.34260559082</v>
      </c>
      <c r="BF287">
        <v>134.99899291992199</v>
      </c>
      <c r="BG287">
        <v>131.061599731445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 s="1">
        <v>99.983757019042997</v>
      </c>
      <c r="CC287" s="1">
        <v>99.210197448730497</v>
      </c>
      <c r="CD287" s="1">
        <v>98.401657104492202</v>
      </c>
      <c r="CE287" s="1">
        <v>97.276679992675795</v>
      </c>
      <c r="CF287" s="1">
        <v>97.733657836914105</v>
      </c>
      <c r="CG287" s="1">
        <v>94.886032104492202</v>
      </c>
      <c r="CH287" s="1">
        <v>92.741516113281193</v>
      </c>
      <c r="CI287" s="2">
        <v>85.956398010253906</v>
      </c>
      <c r="CJ287" s="2">
        <v>82.897842407226605</v>
      </c>
      <c r="CK287" s="2">
        <v>82.792373657226605</v>
      </c>
      <c r="CL287" s="2">
        <v>86.905624389648395</v>
      </c>
      <c r="CM287" s="2">
        <v>83.495498657226605</v>
      </c>
      <c r="CN287" s="3">
        <v>78.151802062988295</v>
      </c>
      <c r="CO287" s="4">
        <v>61.980060577392599</v>
      </c>
      <c r="CP287" s="5">
        <v>56.495658874511697</v>
      </c>
      <c r="CQ287" s="5">
        <v>51.046501159667997</v>
      </c>
      <c r="CR287" s="5">
        <v>57.796459197997997</v>
      </c>
      <c r="CS287" s="5">
        <v>57.3394584655762</v>
      </c>
      <c r="CT287" s="5">
        <v>52.206657409667997</v>
      </c>
      <c r="CU287" s="5">
        <v>55.0894584655762</v>
      </c>
      <c r="CV287" s="4">
        <v>61.804241180419901</v>
      </c>
      <c r="CW287" s="4">
        <v>61.2417602539063</v>
      </c>
      <c r="CX287" s="5">
        <v>58.464439392089801</v>
      </c>
      <c r="CY287" s="5">
        <v>51.573860168457003</v>
      </c>
      <c r="CZ287" s="6">
        <v>43.558280944824197</v>
      </c>
      <c r="DA287">
        <v>37.195041656494098</v>
      </c>
      <c r="DB287">
        <v>32.730262756347699</v>
      </c>
      <c r="DC287">
        <v>33.292739868164098</v>
      </c>
      <c r="DD287">
        <v>33.925540924072301</v>
      </c>
      <c r="DE287">
        <v>31.851322174072301</v>
      </c>
      <c r="DF287">
        <v>35.120841979980497</v>
      </c>
      <c r="DG287" s="6">
        <v>46.370761871337898</v>
      </c>
      <c r="DH287">
        <v>37.898139953613303</v>
      </c>
      <c r="DI287">
        <v>30.866979598998999</v>
      </c>
      <c r="DJ287">
        <v>35.226322174072301</v>
      </c>
      <c r="DK287">
        <v>33.503677368164098</v>
      </c>
      <c r="DL287">
        <v>31.1833591461182</v>
      </c>
      <c r="DM287">
        <v>29.988061904907202</v>
      </c>
      <c r="DN287">
        <v>26.894321441650401</v>
      </c>
      <c r="DO287">
        <v>25.593580245971701</v>
      </c>
      <c r="DP287">
        <v>26.261520385742202</v>
      </c>
      <c r="DQ287">
        <v>23.2381401062012</v>
      </c>
      <c r="DR287">
        <v>23.202959060668899</v>
      </c>
      <c r="DS287">
        <v>22.218578338623001</v>
      </c>
      <c r="DT287">
        <v>21.5506401062012</v>
      </c>
      <c r="DU287">
        <v>19.5467414855957</v>
      </c>
      <c r="DV287">
        <v>20.847499847412099</v>
      </c>
      <c r="DW287">
        <v>21.972520828247099</v>
      </c>
      <c r="DX287">
        <v>24.995899200439499</v>
      </c>
      <c r="DY287">
        <v>25.277141571044901</v>
      </c>
      <c r="DZ287">
        <v>22.1834602355957</v>
      </c>
      <c r="EA287">
        <v>23.3084411621094</v>
      </c>
      <c r="EB287">
        <v>24.187320709228501</v>
      </c>
      <c r="EC287">
        <v>23.519380569458001</v>
      </c>
      <c r="ED287">
        <v>26.1209011077881</v>
      </c>
      <c r="EE287">
        <v>24.925600051879901</v>
      </c>
      <c r="EF287">
        <v>25.8396606445313</v>
      </c>
      <c r="EG287">
        <v>23.2381401062012</v>
      </c>
      <c r="EH287">
        <v>23.730279922485401</v>
      </c>
      <c r="EI287">
        <v>23.167819976806602</v>
      </c>
      <c r="EJ287">
        <v>21.831880569458001</v>
      </c>
      <c r="EK287">
        <v>24.327938079833999</v>
      </c>
      <c r="EL287">
        <v>24.4334392547607</v>
      </c>
      <c r="EM287">
        <v>25.382640838623001</v>
      </c>
      <c r="EN287">
        <v>24.784980773925799</v>
      </c>
      <c r="EO287">
        <v>27.843540191650401</v>
      </c>
      <c r="EP287">
        <v>27.6326198577881</v>
      </c>
      <c r="EQ287">
        <v>26.296680450439499</v>
      </c>
      <c r="ER287">
        <v>22.8865776062012</v>
      </c>
      <c r="ES287">
        <v>23.449058532714801</v>
      </c>
      <c r="ET287">
        <v>22.253742218017599</v>
      </c>
      <c r="EU287">
        <v>24.187320709228501</v>
      </c>
      <c r="EV287">
        <v>26.824020385742202</v>
      </c>
      <c r="EW287">
        <v>29.671680450439499</v>
      </c>
      <c r="EX287">
        <v>26.366998672485401</v>
      </c>
      <c r="EY287">
        <v>28.5467014312744</v>
      </c>
      <c r="EZ287">
        <v>30.1286811828613</v>
      </c>
      <c r="FA287">
        <v>21.8318786621094</v>
      </c>
      <c r="FB287">
        <v>24.960760116577099</v>
      </c>
      <c r="FC287">
        <v>26.4021816253662</v>
      </c>
      <c r="FD287">
        <v>25.8396606445313</v>
      </c>
      <c r="FE287">
        <v>23.8709201812744</v>
      </c>
      <c r="FF287">
        <v>21.3397006988525</v>
      </c>
      <c r="FG287">
        <v>22.218620300293001</v>
      </c>
      <c r="FH287">
        <v>19.124841690063501</v>
      </c>
      <c r="FI287">
        <v>18.878761291503899</v>
      </c>
      <c r="FJ287">
        <v>21.0584602355957</v>
      </c>
      <c r="FK287">
        <v>23.2381191253662</v>
      </c>
      <c r="FL287">
        <v>23.4139003753662</v>
      </c>
      <c r="FM287">
        <v>20.566259384155298</v>
      </c>
      <c r="FN287">
        <v>25.909978866577099</v>
      </c>
      <c r="FO287">
        <v>29.3903999328613</v>
      </c>
      <c r="FP287">
        <v>35.7887992858887</v>
      </c>
      <c r="FQ287">
        <v>30.199020385742202</v>
      </c>
      <c r="FR287">
        <v>28.4763584136963</v>
      </c>
      <c r="FS287">
        <v>24.257617950439499</v>
      </c>
      <c r="FT287">
        <v>35.155998229980497</v>
      </c>
      <c r="FU287">
        <v>24.855298995971701</v>
      </c>
      <c r="FV287">
        <v>34.804401397705099</v>
      </c>
      <c r="FW287">
        <v>32.202877044677699</v>
      </c>
      <c r="FX287">
        <v>34.593521118164098</v>
      </c>
      <c r="FY287">
        <v>25.1717205047607</v>
      </c>
      <c r="FZ287">
        <v>26.824020385742202</v>
      </c>
      <c r="GA287">
        <v>32.941158294677699</v>
      </c>
      <c r="GB287">
        <v>25.909999847412099</v>
      </c>
      <c r="GC287">
        <v>34.980239868164098</v>
      </c>
      <c r="GD287" s="6">
        <v>43.0661010742188</v>
      </c>
      <c r="GE287">
        <v>38.530979156494098</v>
      </c>
      <c r="GF287" s="6">
        <v>44.226238250732401</v>
      </c>
      <c r="GG287">
        <v>37.792678833007798</v>
      </c>
      <c r="GH287" s="5">
        <v>50.343379974365199</v>
      </c>
      <c r="GI287">
        <v>33.925540924072301</v>
      </c>
      <c r="GJ287">
        <v>28.9333801269531</v>
      </c>
      <c r="GK287">
        <v>24.995899200439499</v>
      </c>
      <c r="GL287">
        <v>28.4411811828613</v>
      </c>
      <c r="GM287">
        <v>34.945079803466797</v>
      </c>
      <c r="GN287">
        <v>39.163780212402301</v>
      </c>
      <c r="GO287">
        <v>32.976318359375</v>
      </c>
      <c r="GP287">
        <v>29.741979598998999</v>
      </c>
      <c r="GQ287">
        <v>35.015377044677699</v>
      </c>
      <c r="GR287">
        <v>37.441120147705099</v>
      </c>
      <c r="GS287">
        <v>32.870861053466797</v>
      </c>
      <c r="GT287">
        <v>36.491939544677699</v>
      </c>
      <c r="GU287">
        <v>39.3395385742188</v>
      </c>
      <c r="GV287">
        <v>39.655960083007798</v>
      </c>
      <c r="GW287">
        <v>34.980216979980497</v>
      </c>
      <c r="GX287">
        <v>37.441139221191399</v>
      </c>
      <c r="GY287" s="5">
        <v>50.976219177246101</v>
      </c>
      <c r="GZ287" s="6">
        <v>46.405921936035199</v>
      </c>
      <c r="HA287" s="6">
        <v>40.2536010742188</v>
      </c>
      <c r="HB287" s="6">
        <v>44.542640686035199</v>
      </c>
      <c r="HC287" s="6">
        <v>48.937141418457003</v>
      </c>
      <c r="HD287" s="6">
        <v>45.984043121337898</v>
      </c>
      <c r="HE287" s="6">
        <v>47.671539306640597</v>
      </c>
      <c r="HF287">
        <v>33.855239868164098</v>
      </c>
      <c r="HG287">
        <v>31.359157562255898</v>
      </c>
      <c r="HH287">
        <v>33.820083618164098</v>
      </c>
      <c r="HI287">
        <v>39.058341979980497</v>
      </c>
      <c r="HJ287">
        <v>36.948982238769503</v>
      </c>
      <c r="HK287" s="6">
        <v>40.429420471191399</v>
      </c>
      <c r="HL287">
        <v>28.560497283935501</v>
      </c>
      <c r="HM287">
        <v>28.560497283935501</v>
      </c>
      <c r="HN287">
        <v>28.560497283935501</v>
      </c>
      <c r="HO287">
        <v>28.560497283935501</v>
      </c>
      <c r="HP287" s="5">
        <v>58.780815124511697</v>
      </c>
      <c r="HQ287">
        <v>33.820079803466797</v>
      </c>
      <c r="HR287" s="5">
        <v>50.273101806640597</v>
      </c>
      <c r="HS287" s="6">
        <v>40.218482971191399</v>
      </c>
      <c r="HT287" s="6">
        <v>48.655921936035199</v>
      </c>
      <c r="HU287" s="5">
        <v>54.667560577392599</v>
      </c>
      <c r="HV287" s="5">
        <v>52.206642150878899</v>
      </c>
      <c r="HW287" s="6">
        <v>42.995800018310497</v>
      </c>
      <c r="HX287" s="6">
        <v>48.093421936035199</v>
      </c>
      <c r="HY287" s="6">
        <v>46.194999694824197</v>
      </c>
      <c r="HZ287">
        <v>37.335681915283203</v>
      </c>
      <c r="IA287">
        <v>39.163761138916001</v>
      </c>
      <c r="IB287">
        <v>36.456779479980497</v>
      </c>
      <c r="IC287">
        <v>37.511440277099602</v>
      </c>
      <c r="ID287">
        <v>37.616939544677699</v>
      </c>
      <c r="IE287" s="6">
        <v>40.570041656494098</v>
      </c>
      <c r="IF287">
        <v>36.245841979980497</v>
      </c>
      <c r="IG287">
        <v>29.636499404907202</v>
      </c>
      <c r="IH287">
        <v>31.042739868164102</v>
      </c>
      <c r="II287">
        <v>24.257640838623001</v>
      </c>
      <c r="IJ287">
        <v>22.499839782714801</v>
      </c>
      <c r="IK287">
        <v>23.273279190063501</v>
      </c>
      <c r="IL287">
        <v>21.4451599121094</v>
      </c>
      <c r="IM287">
        <v>20.952960968017599</v>
      </c>
      <c r="IN287">
        <v>24.503719329833999</v>
      </c>
      <c r="IO287">
        <v>16.804578781127901</v>
      </c>
      <c r="IP287">
        <v>19.9334812164307</v>
      </c>
      <c r="IQ287">
        <v>20.109218597412099</v>
      </c>
      <c r="IR287">
        <v>20.6717014312744</v>
      </c>
      <c r="IS287">
        <v>20.003759384155298</v>
      </c>
      <c r="IT287">
        <v>20.249860763549801</v>
      </c>
      <c r="IU287">
        <v>19.441261291503899</v>
      </c>
      <c r="IV287">
        <v>20.8826789855957</v>
      </c>
      <c r="IW287">
        <v>19.230319976806602</v>
      </c>
      <c r="IX287">
        <v>20.003759384155298</v>
      </c>
      <c r="IY287">
        <v>22.077960968017599</v>
      </c>
      <c r="IZ287">
        <v>18.140480041503899</v>
      </c>
      <c r="JA287">
        <v>17.8943996429443</v>
      </c>
      <c r="JB287">
        <v>18.492061614990199</v>
      </c>
      <c r="JC287">
        <v>20.284978866577099</v>
      </c>
      <c r="JD287">
        <v>19.230339050293001</v>
      </c>
      <c r="JE287">
        <v>18.035020828247099</v>
      </c>
      <c r="JF287">
        <v>19.968620300293001</v>
      </c>
      <c r="JG287">
        <v>18.421760559081999</v>
      </c>
      <c r="JH287">
        <v>17.3318996429443</v>
      </c>
      <c r="JI287">
        <v>15.574119567871101</v>
      </c>
      <c r="JJ287">
        <v>16.417840957641602</v>
      </c>
      <c r="JK287">
        <v>15.890500068664601</v>
      </c>
      <c r="JL287">
        <v>18.878780364990199</v>
      </c>
      <c r="JM287">
        <v>19.265499114990199</v>
      </c>
      <c r="JN287">
        <v>17.9647006988525</v>
      </c>
      <c r="JO287" s="6">
        <v>44.472320556640597</v>
      </c>
      <c r="JP287">
        <v>17.753780364990199</v>
      </c>
      <c r="JQ287">
        <v>15.714719772338899</v>
      </c>
      <c r="JR287">
        <v>15.6796007156372</v>
      </c>
      <c r="JS287">
        <v>17.331880569458001</v>
      </c>
      <c r="JT287">
        <v>18.316259384155298</v>
      </c>
      <c r="JU287">
        <v>16.031120300293001</v>
      </c>
      <c r="JV287">
        <v>15.8201999664307</v>
      </c>
      <c r="JW287">
        <v>16.3827018737793</v>
      </c>
      <c r="JX287">
        <v>16.734279632568398</v>
      </c>
      <c r="JY287">
        <v>15.1170806884766</v>
      </c>
      <c r="JZ287">
        <v>17.015520095825199</v>
      </c>
      <c r="KA287">
        <v>18.105319976806602</v>
      </c>
      <c r="KB287">
        <v>19.1248588562012</v>
      </c>
      <c r="KC287">
        <v>16.523319244384801</v>
      </c>
      <c r="KD287">
        <v>20.812360763549801</v>
      </c>
      <c r="KE287">
        <v>19.722518920898398</v>
      </c>
      <c r="KF287">
        <v>19.3006401062012</v>
      </c>
      <c r="KG287">
        <v>20.1443786621094</v>
      </c>
      <c r="KH287">
        <v>22.851398468017599</v>
      </c>
      <c r="KI287">
        <v>22.077960968017599</v>
      </c>
      <c r="KJ287">
        <v>21.691259384155298</v>
      </c>
      <c r="KK287">
        <v>21.093601226806602</v>
      </c>
      <c r="KL287">
        <v>27.0701198577881</v>
      </c>
      <c r="KM287">
        <v>26.9646396636963</v>
      </c>
      <c r="KN287">
        <v>28.792760848998999</v>
      </c>
      <c r="KO287">
        <v>26.2967014312744</v>
      </c>
      <c r="KP287">
        <v>26.753719329833999</v>
      </c>
      <c r="KQ287">
        <v>27.773239135742202</v>
      </c>
      <c r="KR287">
        <v>31.7458801269531</v>
      </c>
      <c r="KS287">
        <v>31.148220062255898</v>
      </c>
      <c r="KT287">
        <v>35.859138488769503</v>
      </c>
      <c r="KU287" s="6">
        <v>46.476238250732401</v>
      </c>
      <c r="KV287" s="6">
        <v>47.038719177246101</v>
      </c>
      <c r="KW287" s="6">
        <v>44.331703186035199</v>
      </c>
      <c r="KX287" s="6">
        <v>45.913742065429702</v>
      </c>
      <c r="KY287" s="6">
        <v>47.249656677246101</v>
      </c>
      <c r="KZ287" s="5">
        <v>50.800418853759801</v>
      </c>
      <c r="LA287" s="5">
        <v>50.308235168457003</v>
      </c>
      <c r="LB287" s="5">
        <v>56.0035209655762</v>
      </c>
      <c r="LC287" s="4">
        <v>61.944877624511697</v>
      </c>
      <c r="LD287" s="3">
        <v>70.206520080566406</v>
      </c>
      <c r="LE287" s="3">
        <v>71.36669921875</v>
      </c>
      <c r="LF287" s="3">
        <v>71.964363098144503</v>
      </c>
      <c r="LG287" s="3">
        <v>73.159645080566406</v>
      </c>
      <c r="LH287" s="3">
        <v>76.147903442382798</v>
      </c>
      <c r="LI287" s="3">
        <v>79.100997924804702</v>
      </c>
      <c r="LJ287" s="3">
        <v>79.874465942382798</v>
      </c>
      <c r="LK287" s="2">
        <v>86.061904907226605</v>
      </c>
      <c r="LL287" s="1">
        <v>94.042297363281193</v>
      </c>
      <c r="LM287" s="1">
        <v>93.725860595703097</v>
      </c>
      <c r="LN287" s="1">
        <v>96.714157104492202</v>
      </c>
      <c r="LO287" s="1">
        <v>99.667282104492202</v>
      </c>
      <c r="LP287" s="1">
        <v>97.171218872070298</v>
      </c>
      <c r="LQ287" s="1">
        <v>96.116523742675795</v>
      </c>
      <c r="LR287" s="1">
        <v>98.788360595703097</v>
      </c>
      <c r="LS287">
        <v>105.221801757812</v>
      </c>
      <c r="LT287">
        <v>110.67099761962901</v>
      </c>
      <c r="LU287">
        <v>116.612594604492</v>
      </c>
      <c r="LV287">
        <v>117.70240783691401</v>
      </c>
      <c r="LW287">
        <v>113.483604431152</v>
      </c>
      <c r="LX287">
        <v>112.56980133056599</v>
      </c>
      <c r="LY287">
        <v>112.25319671630901</v>
      </c>
      <c r="LZ287">
        <v>111.69059753418</v>
      </c>
      <c r="MA287">
        <v>105.11660003662099</v>
      </c>
      <c r="MB287">
        <v>107.823402404785</v>
      </c>
      <c r="MC287">
        <v>106.417404174805</v>
      </c>
      <c r="MD287">
        <v>107.647598266602</v>
      </c>
      <c r="ME287">
        <v>110.425003051758</v>
      </c>
      <c r="MF287">
        <v>113.448402404785</v>
      </c>
      <c r="MG287">
        <v>110.038192749023</v>
      </c>
      <c r="MH287">
        <v>117.38559722900401</v>
      </c>
      <c r="MI287">
        <v>117.49139404296901</v>
      </c>
      <c r="MJ287">
        <v>119.917198181152</v>
      </c>
      <c r="MK287">
        <v>121.674598693848</v>
      </c>
      <c r="ML287">
        <v>121.253005981445</v>
      </c>
      <c r="MM287">
        <v>123.43280029296901</v>
      </c>
      <c r="MN287">
        <v>125.22580718994099</v>
      </c>
      <c r="MO287">
        <v>129.61999511718699</v>
      </c>
      <c r="MP287">
        <v>129.69061279296901</v>
      </c>
      <c r="MQ287">
        <v>132.71359252929699</v>
      </c>
      <c r="MR287">
        <v>132.53820800781199</v>
      </c>
      <c r="MS287">
        <v>128.003005981445</v>
      </c>
      <c r="MT287">
        <v>129.44419860839801</v>
      </c>
      <c r="MU287">
        <v>129.79598999023401</v>
      </c>
      <c r="MV287">
        <v>134.40119934082</v>
      </c>
      <c r="MW287">
        <v>136.19418334960901</v>
      </c>
      <c r="MX287">
        <v>138.47940063476599</v>
      </c>
      <c r="MY287">
        <v>137.03819274902301</v>
      </c>
      <c r="MZ287">
        <v>131.55380249023401</v>
      </c>
      <c r="NA287">
        <v>130.710205078125</v>
      </c>
      <c r="NB287">
        <v>130.53419494628901</v>
      </c>
      <c r="NC287">
        <v>128.60060119628901</v>
      </c>
    </row>
    <row r="288" spans="1:367" ht="13.5" x14ac:dyDescent="0.15">
      <c r="A288" s="9"/>
      <c r="B288" t="s">
        <v>652</v>
      </c>
      <c r="C288">
        <v>160.52220153808599</v>
      </c>
      <c r="D288">
        <v>164.00260925293</v>
      </c>
      <c r="E288" s="4">
        <v>64.159599304199205</v>
      </c>
      <c r="F288">
        <v>131.76480102539099</v>
      </c>
      <c r="G288">
        <v>132.29200744628901</v>
      </c>
      <c r="H288">
        <v>158.27239990234401</v>
      </c>
      <c r="I288" s="4">
        <v>62.401802062988303</v>
      </c>
      <c r="J288">
        <v>156.93620300293</v>
      </c>
      <c r="K288">
        <v>158.62399291992199</v>
      </c>
      <c r="L288">
        <v>159.46760559082</v>
      </c>
      <c r="M288">
        <v>153.45579528808599</v>
      </c>
      <c r="N288">
        <v>154.05360412597699</v>
      </c>
      <c r="O288">
        <v>151.94419860839801</v>
      </c>
      <c r="P288">
        <v>154.72140502929699</v>
      </c>
      <c r="Q288">
        <v>150.15139770507801</v>
      </c>
      <c r="R288">
        <v>153.84260559082</v>
      </c>
      <c r="S288">
        <v>150.85440063476599</v>
      </c>
      <c r="T288">
        <v>149.65919494628901</v>
      </c>
      <c r="U288">
        <v>152.12001037597699</v>
      </c>
      <c r="V288">
        <v>150.39739990234401</v>
      </c>
      <c r="W288">
        <v>148.00720214843699</v>
      </c>
      <c r="X288">
        <v>153.561599731445</v>
      </c>
      <c r="Y288">
        <v>156.61979675293</v>
      </c>
      <c r="Z288">
        <v>154.54580688476599</v>
      </c>
      <c r="AA288">
        <v>158.20199584960901</v>
      </c>
      <c r="AB288">
        <v>153.20980834960901</v>
      </c>
      <c r="AC288">
        <v>149.20199584960901</v>
      </c>
      <c r="AD288">
        <v>148.0419921875</v>
      </c>
      <c r="AE288">
        <v>148.74501037597699</v>
      </c>
      <c r="AF288">
        <v>145.79179382324199</v>
      </c>
      <c r="AG288">
        <v>144.42060852050801</v>
      </c>
      <c r="AH288">
        <v>145.05358886718699</v>
      </c>
      <c r="AI288">
        <v>138.37399291992199</v>
      </c>
      <c r="AJ288">
        <v>141.43280029296901</v>
      </c>
      <c r="AK288">
        <v>139.42880249023401</v>
      </c>
      <c r="AL288">
        <v>142.27639770507801</v>
      </c>
      <c r="AM288">
        <v>133.41700744628901</v>
      </c>
      <c r="AN288">
        <v>135.06918334960901</v>
      </c>
      <c r="AO288">
        <v>132.32760620117199</v>
      </c>
      <c r="AP288">
        <v>131.44819641113301</v>
      </c>
      <c r="AQ288">
        <v>121.499404907227</v>
      </c>
      <c r="AR288">
        <v>123.50319671630901</v>
      </c>
      <c r="AS288">
        <v>122.23740386962901</v>
      </c>
      <c r="AT288">
        <v>120.16300201416</v>
      </c>
      <c r="AU288">
        <v>121.11240386962901</v>
      </c>
      <c r="AV288">
        <v>123.46779632568401</v>
      </c>
      <c r="AW288">
        <v>130.07720947265599</v>
      </c>
      <c r="AX288">
        <v>127.581008911133</v>
      </c>
      <c r="AY288">
        <v>130.78039550781199</v>
      </c>
      <c r="AZ288">
        <v>132.85440063476599</v>
      </c>
      <c r="BA288">
        <v>137.319412231445</v>
      </c>
      <c r="BB288">
        <v>133.55760192871099</v>
      </c>
      <c r="BC288">
        <v>133.48719787597699</v>
      </c>
      <c r="BD288">
        <v>130.32321166992199</v>
      </c>
      <c r="BE288">
        <v>129.93640136718699</v>
      </c>
      <c r="BF288">
        <v>133.34640502929699</v>
      </c>
      <c r="BG288">
        <v>129.97158813476599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 s="1">
        <v>98.190658569335895</v>
      </c>
      <c r="CC288" s="1">
        <v>97.768814086914105</v>
      </c>
      <c r="CD288">
        <v>100.65160369873</v>
      </c>
      <c r="CE288" s="1">
        <v>94.358695983886705</v>
      </c>
      <c r="CF288" s="1">
        <v>97.698516845703097</v>
      </c>
      <c r="CG288" s="1">
        <v>94.429008483886705</v>
      </c>
      <c r="CH288" s="1">
        <v>92.671218872070298</v>
      </c>
      <c r="CI288" s="2">
        <v>85.886123657226605</v>
      </c>
      <c r="CJ288" s="2">
        <v>82.089279174804702</v>
      </c>
      <c r="CK288" s="3">
        <v>79.979881286621094</v>
      </c>
      <c r="CL288" s="2">
        <v>87.6439208984375</v>
      </c>
      <c r="CM288" s="2">
        <v>81.104904174804702</v>
      </c>
      <c r="CN288" s="3">
        <v>76.288520812988295</v>
      </c>
      <c r="CO288" s="4">
        <v>61.663642883300803</v>
      </c>
      <c r="CP288" s="5">
        <v>53.4019584655762</v>
      </c>
      <c r="CQ288" s="5">
        <v>53.1559028625488</v>
      </c>
      <c r="CR288" s="5">
        <v>54.9136772155762</v>
      </c>
      <c r="CS288" s="5">
        <v>55.405860900878899</v>
      </c>
      <c r="CT288" s="5">
        <v>50.905876159667997</v>
      </c>
      <c r="CU288" s="5">
        <v>55.335559844970703</v>
      </c>
      <c r="CV288" s="4">
        <v>60.573802947997997</v>
      </c>
      <c r="CW288" s="5">
        <v>59.589439392089801</v>
      </c>
      <c r="CX288" s="5">
        <v>56.144142150878899</v>
      </c>
      <c r="CY288" s="5">
        <v>50.624641418457003</v>
      </c>
      <c r="CZ288" s="6">
        <v>40.394260406494098</v>
      </c>
      <c r="DA288">
        <v>34.980216979980497</v>
      </c>
      <c r="DB288">
        <v>31.3591613769531</v>
      </c>
      <c r="DC288">
        <v>31.956821441650401</v>
      </c>
      <c r="DD288">
        <v>31.9567985534668</v>
      </c>
      <c r="DE288">
        <v>32.378700256347699</v>
      </c>
      <c r="DF288">
        <v>35.015380859375</v>
      </c>
      <c r="DG288" s="6">
        <v>47.3551216125488</v>
      </c>
      <c r="DH288">
        <v>38.249721527099602</v>
      </c>
      <c r="DI288">
        <v>32.870861053466797</v>
      </c>
      <c r="DJ288">
        <v>33.433357238769503</v>
      </c>
      <c r="DK288">
        <v>33.187259674072301</v>
      </c>
      <c r="DL288">
        <v>30.0583610534668</v>
      </c>
      <c r="DM288">
        <v>30.1286811828613</v>
      </c>
      <c r="DN288">
        <v>26.261541366577099</v>
      </c>
      <c r="DO288">
        <v>24.784980773925799</v>
      </c>
      <c r="DP288">
        <v>23.906080245971701</v>
      </c>
      <c r="DQ288">
        <v>22.8514003753662</v>
      </c>
      <c r="DR288">
        <v>21.867038726806602</v>
      </c>
      <c r="DS288">
        <v>20.4256401062012</v>
      </c>
      <c r="DT288">
        <v>20.988121032714801</v>
      </c>
      <c r="DU288">
        <v>19.9334392547607</v>
      </c>
      <c r="DV288">
        <v>20.4959392547607</v>
      </c>
      <c r="DW288">
        <v>21.339679718017599</v>
      </c>
      <c r="DX288">
        <v>23.554519653320298</v>
      </c>
      <c r="DY288">
        <v>23.730298995971701</v>
      </c>
      <c r="DZ288">
        <v>20.952980041503899</v>
      </c>
      <c r="EA288">
        <v>23.062320709228501</v>
      </c>
      <c r="EB288">
        <v>22.992038726806602</v>
      </c>
      <c r="EC288">
        <v>24.011541366577099</v>
      </c>
      <c r="ED288">
        <v>24.960760116577099</v>
      </c>
      <c r="EE288">
        <v>24.6092205047607</v>
      </c>
      <c r="EF288">
        <v>24.117019653320298</v>
      </c>
      <c r="EG288">
        <v>23.273260116577099</v>
      </c>
      <c r="EH288">
        <v>23.484218597412099</v>
      </c>
      <c r="EI288">
        <v>23.0623588562012</v>
      </c>
      <c r="EJ288">
        <v>23.449060440063501</v>
      </c>
      <c r="EK288">
        <v>23.167781829833999</v>
      </c>
      <c r="EL288">
        <v>23.484218597412099</v>
      </c>
      <c r="EM288">
        <v>24.152141571044901</v>
      </c>
      <c r="EN288">
        <v>24.011560440063501</v>
      </c>
      <c r="EO288">
        <v>26.929500579833999</v>
      </c>
      <c r="EP288">
        <v>25.4881191253662</v>
      </c>
      <c r="EQ288">
        <v>27.1404209136963</v>
      </c>
      <c r="ER288">
        <v>22.324060440063501</v>
      </c>
      <c r="ES288">
        <v>24.679500579833999</v>
      </c>
      <c r="ET288">
        <v>21.4451599121094</v>
      </c>
      <c r="EU288">
        <v>24.538902282714801</v>
      </c>
      <c r="EV288">
        <v>25.7693386077881</v>
      </c>
      <c r="EW288">
        <v>29.741958618164102</v>
      </c>
      <c r="EX288">
        <v>26.718561172485401</v>
      </c>
      <c r="EY288">
        <v>28.1950988769531</v>
      </c>
      <c r="EZ288">
        <v>28.3709011077881</v>
      </c>
      <c r="FA288">
        <v>20.144380569458001</v>
      </c>
      <c r="FB288">
        <v>25.136562347412099</v>
      </c>
      <c r="FC288">
        <v>23.4842205047607</v>
      </c>
      <c r="FD288">
        <v>24.433422088623001</v>
      </c>
      <c r="FE288">
        <v>23.659999847412099</v>
      </c>
      <c r="FF288">
        <v>19.230340957641602</v>
      </c>
      <c r="FG288">
        <v>20.636560440063501</v>
      </c>
      <c r="FH288">
        <v>19.1951599121094</v>
      </c>
      <c r="FI288">
        <v>18.597520828247099</v>
      </c>
      <c r="FJ288">
        <v>21.480300903320298</v>
      </c>
      <c r="FK288">
        <v>22.535020828247099</v>
      </c>
      <c r="FL288">
        <v>23.449039459228501</v>
      </c>
      <c r="FM288">
        <v>19.9334602355957</v>
      </c>
      <c r="FN288">
        <v>23.941238403320298</v>
      </c>
      <c r="FO288">
        <v>28.159957885742202</v>
      </c>
      <c r="FP288">
        <v>34.136459350585902</v>
      </c>
      <c r="FQ288">
        <v>31.6403999328613</v>
      </c>
      <c r="FR288">
        <v>27.492000579833999</v>
      </c>
      <c r="FS288">
        <v>23.097478866577099</v>
      </c>
      <c r="FT288">
        <v>35.155998229980497</v>
      </c>
      <c r="FU288">
        <v>24.011539459228501</v>
      </c>
      <c r="FV288">
        <v>34.804401397705099</v>
      </c>
      <c r="FW288">
        <v>33.468482971191399</v>
      </c>
      <c r="FX288">
        <v>33.679439544677699</v>
      </c>
      <c r="FY288">
        <v>25.1717014312744</v>
      </c>
      <c r="FZ288">
        <v>27.7029209136963</v>
      </c>
      <c r="GA288">
        <v>30.445102691650401</v>
      </c>
      <c r="GB288">
        <v>25.593580245971701</v>
      </c>
      <c r="GC288">
        <v>33.433380126953097</v>
      </c>
      <c r="GD288" s="6">
        <v>41.4137573242188</v>
      </c>
      <c r="GE288">
        <v>38.706760406494098</v>
      </c>
      <c r="GF288" s="6">
        <v>44.788738250732401</v>
      </c>
      <c r="GG288">
        <v>36.667720794677699</v>
      </c>
      <c r="GH288" s="6">
        <v>48.198883056640597</v>
      </c>
      <c r="GI288">
        <v>33.398178100585902</v>
      </c>
      <c r="GJ288">
        <v>28.124780654907202</v>
      </c>
      <c r="GK288">
        <v>24.3279418945313</v>
      </c>
      <c r="GL288">
        <v>27.878742218017599</v>
      </c>
      <c r="GM288">
        <v>33.257602691650398</v>
      </c>
      <c r="GN288">
        <v>36.878639221191399</v>
      </c>
      <c r="GO288">
        <v>33.398200988769503</v>
      </c>
      <c r="GP288">
        <v>29.7068386077881</v>
      </c>
      <c r="GQ288">
        <v>34.0661811828613</v>
      </c>
      <c r="GR288">
        <v>35.683319091796903</v>
      </c>
      <c r="GS288">
        <v>30.691198348998999</v>
      </c>
      <c r="GT288">
        <v>35.7887992858887</v>
      </c>
      <c r="GU288">
        <v>39.023181915283203</v>
      </c>
      <c r="GV288">
        <v>38.320041656494098</v>
      </c>
      <c r="GW288">
        <v>34.6637992858887</v>
      </c>
      <c r="GX288">
        <v>36.5622367858887</v>
      </c>
      <c r="GY288" s="6">
        <v>49.359062194824197</v>
      </c>
      <c r="GZ288" s="6">
        <v>46.757480621337898</v>
      </c>
      <c r="HA288">
        <v>38.2145805358887</v>
      </c>
      <c r="HB288" s="6">
        <v>42.890296936035199</v>
      </c>
      <c r="HC288" s="6">
        <v>47.109020233154297</v>
      </c>
      <c r="HD288" s="6">
        <v>43.136421203613303</v>
      </c>
      <c r="HE288" s="6">
        <v>43.030941009521499</v>
      </c>
      <c r="HF288">
        <v>32.9411811828613</v>
      </c>
      <c r="HG288">
        <v>31.534938812255898</v>
      </c>
      <c r="HH288">
        <v>33.363040924072301</v>
      </c>
      <c r="HI288">
        <v>38.847400665283203</v>
      </c>
      <c r="HJ288">
        <v>33.960720062255902</v>
      </c>
      <c r="HK288">
        <v>37.985321044921903</v>
      </c>
      <c r="HL288">
        <v>28.560497283935501</v>
      </c>
      <c r="HM288">
        <v>28.560497283935501</v>
      </c>
      <c r="HN288">
        <v>28.560497283935501</v>
      </c>
      <c r="HO288">
        <v>28.560497283935501</v>
      </c>
      <c r="HP288" s="4">
        <v>60.819877624511697</v>
      </c>
      <c r="HQ288">
        <v>33.784919738769503</v>
      </c>
      <c r="HR288" s="5">
        <v>50.273101806640597</v>
      </c>
      <c r="HS288">
        <v>39.128620147705099</v>
      </c>
      <c r="HT288" s="6">
        <v>48.4801216125488</v>
      </c>
      <c r="HU288" s="5">
        <v>53.1910209655762</v>
      </c>
      <c r="HV288" s="6">
        <v>49.394180297851598</v>
      </c>
      <c r="HW288" s="6">
        <v>42.644218444824197</v>
      </c>
      <c r="HX288" s="6">
        <v>46.933258056640597</v>
      </c>
      <c r="HY288" s="6">
        <v>44.402019500732401</v>
      </c>
      <c r="HZ288">
        <v>39.304401397705099</v>
      </c>
      <c r="IA288">
        <v>38.812217712402301</v>
      </c>
      <c r="IB288">
        <v>36.245822906494098</v>
      </c>
      <c r="IC288">
        <v>37.2653617858887</v>
      </c>
      <c r="ID288">
        <v>37.6520805358887</v>
      </c>
      <c r="IE288">
        <v>39.515342712402301</v>
      </c>
      <c r="IF288">
        <v>36.527076721191399</v>
      </c>
      <c r="IG288">
        <v>29.5310173034668</v>
      </c>
      <c r="IH288">
        <v>29.3904209136963</v>
      </c>
      <c r="II288">
        <v>22.324081420898398</v>
      </c>
      <c r="IJ288">
        <v>21.972480773925799</v>
      </c>
      <c r="IK288">
        <v>22.3592014312744</v>
      </c>
      <c r="IL288">
        <v>19.827980041503899</v>
      </c>
      <c r="IM288">
        <v>20.531099319458001</v>
      </c>
      <c r="IN288">
        <v>23.202960968017599</v>
      </c>
      <c r="IO288">
        <v>16.4881782531738</v>
      </c>
      <c r="IP288">
        <v>20.847499847412099</v>
      </c>
      <c r="IQ288">
        <v>18.562360763549801</v>
      </c>
      <c r="IR288">
        <v>19.5467414855957</v>
      </c>
      <c r="IS288">
        <v>18.562381744384801</v>
      </c>
      <c r="IT288">
        <v>19.722518920898398</v>
      </c>
      <c r="IU288">
        <v>18.738161087036101</v>
      </c>
      <c r="IV288">
        <v>21.093580245971701</v>
      </c>
      <c r="IW288">
        <v>19.476398468017599</v>
      </c>
      <c r="IX288">
        <v>18.4568996429443</v>
      </c>
      <c r="IY288">
        <v>21.023281097412099</v>
      </c>
      <c r="IZ288">
        <v>17.156120300293001</v>
      </c>
      <c r="JA288">
        <v>18.175621032714801</v>
      </c>
      <c r="JB288">
        <v>18.1756401062012</v>
      </c>
      <c r="JC288">
        <v>18.8084602355957</v>
      </c>
      <c r="JD288">
        <v>18.773281097412099</v>
      </c>
      <c r="JE288">
        <v>16.7694206237793</v>
      </c>
      <c r="JF288">
        <v>18.984239578247099</v>
      </c>
      <c r="JG288">
        <v>17.648319244384801</v>
      </c>
      <c r="JH288">
        <v>15.9959812164307</v>
      </c>
      <c r="JI288">
        <v>16.2069206237793</v>
      </c>
      <c r="JJ288">
        <v>14.730360031127899</v>
      </c>
      <c r="JK288">
        <v>14.203020095825201</v>
      </c>
      <c r="JL288">
        <v>18.5272006988525</v>
      </c>
      <c r="JM288">
        <v>17.437379837036101</v>
      </c>
      <c r="JN288">
        <v>18.105340957641602</v>
      </c>
      <c r="JO288" s="6">
        <v>43.980178833007798</v>
      </c>
      <c r="JP288">
        <v>15.609240531921399</v>
      </c>
      <c r="JQ288">
        <v>13.886619567871101</v>
      </c>
      <c r="JR288">
        <v>15.644419670105</v>
      </c>
      <c r="JS288">
        <v>15.538938522338899</v>
      </c>
      <c r="JT288">
        <v>16.9803581237793</v>
      </c>
      <c r="JU288">
        <v>16.031120300293001</v>
      </c>
      <c r="JV288">
        <v>15.4686603546143</v>
      </c>
      <c r="JW288">
        <v>16.699119567871101</v>
      </c>
      <c r="JX288">
        <v>15.5389604568481</v>
      </c>
      <c r="JY288">
        <v>15.855359077453601</v>
      </c>
      <c r="JZ288">
        <v>16.312360763549801</v>
      </c>
      <c r="KA288">
        <v>17.753780364990199</v>
      </c>
      <c r="KB288">
        <v>18.597539901733398</v>
      </c>
      <c r="KC288">
        <v>17.6131401062012</v>
      </c>
      <c r="KD288">
        <v>20.531099319458001</v>
      </c>
      <c r="KE288">
        <v>19.089719772338899</v>
      </c>
      <c r="KF288">
        <v>17.577999114990199</v>
      </c>
      <c r="KG288">
        <v>19.652179718017599</v>
      </c>
      <c r="KH288">
        <v>22.6756401062012</v>
      </c>
      <c r="KI288">
        <v>20.531099319458001</v>
      </c>
      <c r="KJ288">
        <v>20.3201389312744</v>
      </c>
      <c r="KK288">
        <v>22.464698791503899</v>
      </c>
      <c r="KL288">
        <v>26.5076389312744</v>
      </c>
      <c r="KM288">
        <v>26.050579071044901</v>
      </c>
      <c r="KN288">
        <v>27.8084011077881</v>
      </c>
      <c r="KO288">
        <v>25.312320709228501</v>
      </c>
      <c r="KP288">
        <v>25.699039459228501</v>
      </c>
      <c r="KQ288">
        <v>27.5271606445313</v>
      </c>
      <c r="KR288">
        <v>30.480279922485401</v>
      </c>
      <c r="KS288">
        <v>30.656040191650401</v>
      </c>
      <c r="KT288">
        <v>35.507560729980497</v>
      </c>
      <c r="KU288" s="6">
        <v>45.491859436035199</v>
      </c>
      <c r="KV288" s="6">
        <v>46.968421936035199</v>
      </c>
      <c r="KW288" s="6">
        <v>41.659858703613303</v>
      </c>
      <c r="KX288" s="6">
        <v>44.5778198242188</v>
      </c>
      <c r="KY288" s="6">
        <v>47.530921936035199</v>
      </c>
      <c r="KZ288" s="5">
        <v>51.362922668457003</v>
      </c>
      <c r="LA288" s="6">
        <v>49.042640686035199</v>
      </c>
      <c r="LB288" s="5">
        <v>53.5777397155762</v>
      </c>
      <c r="LC288" s="5">
        <v>59.273017883300803</v>
      </c>
      <c r="LD288" s="3">
        <v>70.206520080566406</v>
      </c>
      <c r="LE288" s="3">
        <v>72.772903442382798</v>
      </c>
      <c r="LF288" s="3">
        <v>72.175247192382798</v>
      </c>
      <c r="LG288" s="3">
        <v>74.741661071777301</v>
      </c>
      <c r="LH288" s="3">
        <v>72.702598571777301</v>
      </c>
      <c r="LI288" s="3">
        <v>77.976020812988295</v>
      </c>
      <c r="LJ288" s="3">
        <v>78.362739562988295</v>
      </c>
      <c r="LK288" s="2">
        <v>84.444717407226605</v>
      </c>
      <c r="LL288" s="1">
        <v>91.440734863281193</v>
      </c>
      <c r="LM288" s="1">
        <v>94.499313354492202</v>
      </c>
      <c r="LN288" s="1">
        <v>97.839141845703097</v>
      </c>
      <c r="LO288">
        <v>100.86253356933599</v>
      </c>
      <c r="LP288" s="1">
        <v>96.995422363281193</v>
      </c>
      <c r="LQ288" s="1">
        <v>93.093078613281193</v>
      </c>
      <c r="LR288" s="1">
        <v>96.011016845703097</v>
      </c>
      <c r="LS288">
        <v>101.56569671630901</v>
      </c>
      <c r="LT288">
        <v>108.1748046875</v>
      </c>
      <c r="LU288">
        <v>115.628005981445</v>
      </c>
      <c r="LV288">
        <v>116.40139007568401</v>
      </c>
      <c r="LW288">
        <v>112.92140197753901</v>
      </c>
      <c r="LX288">
        <v>113.65940093994099</v>
      </c>
      <c r="LY288">
        <v>109.54579925537099</v>
      </c>
      <c r="LZ288">
        <v>109.827392578125</v>
      </c>
      <c r="MA288">
        <v>105.292198181152</v>
      </c>
      <c r="MB288">
        <v>105.081405639648</v>
      </c>
      <c r="MC288">
        <v>103.007202148437</v>
      </c>
      <c r="MD288">
        <v>104.237594604492</v>
      </c>
      <c r="ME288">
        <v>109.721801757812</v>
      </c>
      <c r="MF288">
        <v>109.264999389648</v>
      </c>
      <c r="MG288">
        <v>110.35479736328099</v>
      </c>
      <c r="MH288">
        <v>113.764999389648</v>
      </c>
      <c r="MI288">
        <v>114.256996154785</v>
      </c>
      <c r="MJ288">
        <v>119.28420257568401</v>
      </c>
      <c r="MK288">
        <v>119.67099761962901</v>
      </c>
      <c r="ML288">
        <v>118.54599761962901</v>
      </c>
      <c r="MM288">
        <v>122.02639007568401</v>
      </c>
      <c r="MN288">
        <v>123.959999084473</v>
      </c>
      <c r="MO288">
        <v>127.82720947265599</v>
      </c>
      <c r="MP288">
        <v>130.60459899902301</v>
      </c>
      <c r="MQ288">
        <v>130.00680541992199</v>
      </c>
      <c r="MR288">
        <v>131.65939331054699</v>
      </c>
      <c r="MS288">
        <v>128.91720581054699</v>
      </c>
      <c r="MT288">
        <v>127.47560119628901</v>
      </c>
      <c r="MU288">
        <v>128.56539916992199</v>
      </c>
      <c r="MV288">
        <v>133.13580322265599</v>
      </c>
      <c r="MW288">
        <v>135.20999145507801</v>
      </c>
      <c r="MX288">
        <v>135.06919860839801</v>
      </c>
      <c r="MY288">
        <v>135.91279602050801</v>
      </c>
      <c r="MZ288">
        <v>129.72560119628901</v>
      </c>
      <c r="NA288">
        <v>129.90139770507801</v>
      </c>
      <c r="NB288">
        <v>128.77641296386699</v>
      </c>
      <c r="NC288">
        <v>128.319412231445</v>
      </c>
    </row>
    <row r="289" spans="1:367" ht="13.5" x14ac:dyDescent="0.15">
      <c r="A289" s="9"/>
      <c r="B289" t="s">
        <v>653</v>
      </c>
      <c r="C289" s="1">
        <v>95.518997192382798</v>
      </c>
      <c r="D289">
        <v>161.506591796875</v>
      </c>
      <c r="E289">
        <v>159.50277709960901</v>
      </c>
      <c r="F289">
        <v>164.38961791992199</v>
      </c>
      <c r="G289">
        <v>131.72959899902301</v>
      </c>
      <c r="H289" s="4">
        <v>61.839397430419901</v>
      </c>
      <c r="I289">
        <v>157.70980834960901</v>
      </c>
      <c r="J289">
        <v>155.42459106445301</v>
      </c>
      <c r="K289">
        <v>156.44439697265599</v>
      </c>
      <c r="L289">
        <v>157.07699584960901</v>
      </c>
      <c r="M289">
        <v>152.75259399414099</v>
      </c>
      <c r="N289">
        <v>151.94400024414099</v>
      </c>
      <c r="O289">
        <v>151.48719787597699</v>
      </c>
      <c r="P289">
        <v>153.94821166992199</v>
      </c>
      <c r="Q289">
        <v>150.43260192871099</v>
      </c>
      <c r="R289">
        <v>152.19039916992199</v>
      </c>
      <c r="S289">
        <v>149.20220947265599</v>
      </c>
      <c r="T289">
        <v>148.11239624023401</v>
      </c>
      <c r="U289">
        <v>151.97959899902301</v>
      </c>
      <c r="V289">
        <v>148.21759033203099</v>
      </c>
      <c r="W289">
        <v>146.95199584960901</v>
      </c>
      <c r="X289">
        <v>152.71760559082</v>
      </c>
      <c r="Y289">
        <v>155.28399658203099</v>
      </c>
      <c r="Z289">
        <v>153.66679382324199</v>
      </c>
      <c r="AA289">
        <v>157.14759826660199</v>
      </c>
      <c r="AB289">
        <v>152.78799438476599</v>
      </c>
      <c r="AC289">
        <v>147.61979675293</v>
      </c>
      <c r="AD289">
        <v>146.60038757324199</v>
      </c>
      <c r="AE289">
        <v>145.19439697265599</v>
      </c>
      <c r="AF289">
        <v>144.10459899902301</v>
      </c>
      <c r="AG289">
        <v>143.92860412597699</v>
      </c>
      <c r="AH289">
        <v>145.686599731445</v>
      </c>
      <c r="AI289">
        <v>137.70640563964801</v>
      </c>
      <c r="AJ289">
        <v>138.02220153808599</v>
      </c>
      <c r="AK289">
        <v>138.62020874023401</v>
      </c>
      <c r="AL289">
        <v>138.93640136718699</v>
      </c>
      <c r="AM289">
        <v>130.32339477539099</v>
      </c>
      <c r="AN289">
        <v>134.0498046875</v>
      </c>
      <c r="AO289">
        <v>131.06179809570301</v>
      </c>
      <c r="AP289">
        <v>130.25280761718699</v>
      </c>
      <c r="AQ289">
        <v>121.07740783691401</v>
      </c>
      <c r="AR289">
        <v>124.06540679931599</v>
      </c>
      <c r="AS289">
        <v>122.83518981933599</v>
      </c>
      <c r="AT289">
        <v>121.21799468994099</v>
      </c>
      <c r="AU289">
        <v>119.881797790527</v>
      </c>
      <c r="AV289">
        <v>122.87020111084</v>
      </c>
      <c r="AW289">
        <v>127.686401367187</v>
      </c>
      <c r="AX289">
        <v>126.66700744628901</v>
      </c>
      <c r="AY289">
        <v>130.46400451660199</v>
      </c>
      <c r="AZ289">
        <v>133.97940063476599</v>
      </c>
      <c r="BA289">
        <v>136.088790893555</v>
      </c>
      <c r="BB289">
        <v>134.29598999023401</v>
      </c>
      <c r="BC289">
        <v>130.88580322265599</v>
      </c>
      <c r="BD289">
        <v>128.56539916992199</v>
      </c>
      <c r="BE289">
        <v>127.96800231933599</v>
      </c>
      <c r="BF289">
        <v>132.04598999023401</v>
      </c>
      <c r="BG289">
        <v>128.38999938964801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 s="1">
        <v>97.557914733886705</v>
      </c>
      <c r="CC289" s="1">
        <v>96.046218872070298</v>
      </c>
      <c r="CD289" s="1">
        <v>98.296173095703097</v>
      </c>
      <c r="CE289" s="1">
        <v>93.831382751464801</v>
      </c>
      <c r="CF289" s="1">
        <v>95.096961975097699</v>
      </c>
      <c r="CG289" s="1">
        <v>94.675102233886705</v>
      </c>
      <c r="CH289" s="2">
        <v>89.612640380859403</v>
      </c>
      <c r="CI289" s="2">
        <v>83.706436157226605</v>
      </c>
      <c r="CJ289" s="3">
        <v>79.909599304199205</v>
      </c>
      <c r="CK289" s="3">
        <v>78.925216674804702</v>
      </c>
      <c r="CL289" s="2">
        <v>84.725959777832003</v>
      </c>
      <c r="CM289" s="3">
        <v>79.944740295410199</v>
      </c>
      <c r="CN289" s="3">
        <v>73.476036071777301</v>
      </c>
      <c r="CO289" s="5">
        <v>58.886302947997997</v>
      </c>
      <c r="CP289" s="5">
        <v>52.980079650878899</v>
      </c>
      <c r="CQ289" s="5">
        <v>51.925422668457003</v>
      </c>
      <c r="CR289" s="5">
        <v>53.155876159667997</v>
      </c>
      <c r="CS289" s="5">
        <v>55.898040771484403</v>
      </c>
      <c r="CT289" s="5">
        <v>50.835578918457003</v>
      </c>
      <c r="CU289" s="5">
        <v>52.9801025390625</v>
      </c>
      <c r="CV289" s="5">
        <v>58.358959197997997</v>
      </c>
      <c r="CW289" s="5">
        <v>59.659740447997997</v>
      </c>
      <c r="CX289" s="5">
        <v>56.706642150878899</v>
      </c>
      <c r="CY289" s="5">
        <v>50.589481353759801</v>
      </c>
      <c r="CZ289" s="6">
        <v>40.921600341796903</v>
      </c>
      <c r="DA289">
        <v>35.402099609375</v>
      </c>
      <c r="DB289">
        <v>31.1833400726318</v>
      </c>
      <c r="DC289">
        <v>31.324001312255898</v>
      </c>
      <c r="DD289">
        <v>30.761499404907202</v>
      </c>
      <c r="DE289">
        <v>31.0779209136963</v>
      </c>
      <c r="DF289">
        <v>33.644302368164098</v>
      </c>
      <c r="DG289" s="6">
        <v>47.5660591125488</v>
      </c>
      <c r="DH289">
        <v>38.636436462402301</v>
      </c>
      <c r="DI289">
        <v>31.9567985534668</v>
      </c>
      <c r="DJ289">
        <v>32.800537109375</v>
      </c>
      <c r="DK289">
        <v>33.363040924072301</v>
      </c>
      <c r="DL289">
        <v>28.300579071044901</v>
      </c>
      <c r="DM289">
        <v>29.284961700439499</v>
      </c>
      <c r="DN289">
        <v>25.6638793945313</v>
      </c>
      <c r="DO289">
        <v>24.222480773925799</v>
      </c>
      <c r="DP289">
        <v>23.3084411621094</v>
      </c>
      <c r="DQ289">
        <v>22.816238403320298</v>
      </c>
      <c r="DR289">
        <v>21.656080245971701</v>
      </c>
      <c r="DS289">
        <v>20.531101226806602</v>
      </c>
      <c r="DT289">
        <v>21.691280364990199</v>
      </c>
      <c r="DU289">
        <v>19.617021560668899</v>
      </c>
      <c r="DV289">
        <v>18.984258651733398</v>
      </c>
      <c r="DW289">
        <v>21.3748588562012</v>
      </c>
      <c r="DX289">
        <v>23.695140838623001</v>
      </c>
      <c r="DY289">
        <v>24.327960968017599</v>
      </c>
      <c r="DZ289">
        <v>21.691259384155298</v>
      </c>
      <c r="EA289">
        <v>22.324060440063501</v>
      </c>
      <c r="EB289">
        <v>22.6756401062012</v>
      </c>
      <c r="EC289">
        <v>22.9217205047607</v>
      </c>
      <c r="ED289">
        <v>25.523239135742202</v>
      </c>
      <c r="EE289">
        <v>22.745899200439499</v>
      </c>
      <c r="EF289">
        <v>24.2576198577881</v>
      </c>
      <c r="EG289">
        <v>23.132640838623001</v>
      </c>
      <c r="EH289">
        <v>22.605319976806602</v>
      </c>
      <c r="EI289">
        <v>22.640460968017599</v>
      </c>
      <c r="EJ289">
        <v>21.656099319458001</v>
      </c>
      <c r="EK289">
        <v>23.097499847412099</v>
      </c>
      <c r="EL289">
        <v>22.4998378753662</v>
      </c>
      <c r="EM289">
        <v>24.081859588623001</v>
      </c>
      <c r="EN289">
        <v>23.730298995971701</v>
      </c>
      <c r="EO289">
        <v>26.5076389312744</v>
      </c>
      <c r="EP289">
        <v>24.117019653320298</v>
      </c>
      <c r="EQ289">
        <v>28.2654209136963</v>
      </c>
      <c r="ER289">
        <v>21.585781097412099</v>
      </c>
      <c r="ES289">
        <v>23.273281097412099</v>
      </c>
      <c r="ET289">
        <v>21.691259384155298</v>
      </c>
      <c r="EU289">
        <v>24.855279922485401</v>
      </c>
      <c r="EV289">
        <v>25.734180450439499</v>
      </c>
      <c r="EW289">
        <v>29.355258941650401</v>
      </c>
      <c r="EX289">
        <v>26.015460968017599</v>
      </c>
      <c r="EY289">
        <v>27.7029418945313</v>
      </c>
      <c r="EZ289">
        <v>27.105279922485401</v>
      </c>
      <c r="FA289">
        <v>20.284978866577099</v>
      </c>
      <c r="FB289">
        <v>23.097478866577099</v>
      </c>
      <c r="FC289">
        <v>23.800621032714801</v>
      </c>
      <c r="FD289">
        <v>24.3631191253662</v>
      </c>
      <c r="FE289">
        <v>24.398260116577099</v>
      </c>
      <c r="FF289">
        <v>18.2811393737793</v>
      </c>
      <c r="FG289">
        <v>22.148281097412099</v>
      </c>
      <c r="FH289">
        <v>18.667819976806602</v>
      </c>
      <c r="FI289">
        <v>17.6834602355957</v>
      </c>
      <c r="FJ289">
        <v>19.230360031127901</v>
      </c>
      <c r="FK289">
        <v>21.515480041503899</v>
      </c>
      <c r="FL289">
        <v>21.867019653320298</v>
      </c>
      <c r="FM289">
        <v>18.0701789855957</v>
      </c>
      <c r="FN289">
        <v>23.695140838623001</v>
      </c>
      <c r="FO289">
        <v>26.2264003753662</v>
      </c>
      <c r="FP289">
        <v>34.698959350585902</v>
      </c>
      <c r="FQ289">
        <v>32.273200988769503</v>
      </c>
      <c r="FR289">
        <v>26.7888793945313</v>
      </c>
      <c r="FS289">
        <v>22.5350017547607</v>
      </c>
      <c r="FT289">
        <v>35.155998229980497</v>
      </c>
      <c r="FU289">
        <v>24.433399200439499</v>
      </c>
      <c r="FV289">
        <v>34.804401397705099</v>
      </c>
      <c r="FW289">
        <v>30.937280654907202</v>
      </c>
      <c r="FX289">
        <v>33.573982238769503</v>
      </c>
      <c r="FY289">
        <v>24.503719329833999</v>
      </c>
      <c r="FZ289">
        <v>26.2263793945313</v>
      </c>
      <c r="GA289">
        <v>30.023239135742202</v>
      </c>
      <c r="GB289">
        <v>24.714658737182599</v>
      </c>
      <c r="GC289">
        <v>34.136482238769503</v>
      </c>
      <c r="GD289" s="6">
        <v>42.152042388916001</v>
      </c>
      <c r="GE289">
        <v>37.089561462402301</v>
      </c>
      <c r="GF289" s="6">
        <v>43.382499694824197</v>
      </c>
      <c r="GG289">
        <v>35.050521850585902</v>
      </c>
      <c r="GH289" s="6">
        <v>48.3043403625488</v>
      </c>
      <c r="GI289">
        <v>33.257575988769503</v>
      </c>
      <c r="GJ289">
        <v>29.917758941650401</v>
      </c>
      <c r="GK289">
        <v>24.714679718017599</v>
      </c>
      <c r="GL289">
        <v>25.769359588623001</v>
      </c>
      <c r="GM289">
        <v>33.433341979980497</v>
      </c>
      <c r="GN289">
        <v>36.808341979980497</v>
      </c>
      <c r="GO289">
        <v>31.499759674072301</v>
      </c>
      <c r="GP289">
        <v>28.1950988769531</v>
      </c>
      <c r="GQ289">
        <v>32.765396118164098</v>
      </c>
      <c r="GR289">
        <v>34.698963165283203</v>
      </c>
      <c r="GS289">
        <v>29.6716613769531</v>
      </c>
      <c r="GT289">
        <v>34.171619415283203</v>
      </c>
      <c r="GU289">
        <v>38.038780212402301</v>
      </c>
      <c r="GV289">
        <v>38.4255180358887</v>
      </c>
      <c r="GW289">
        <v>35.015357971191399</v>
      </c>
      <c r="GX289">
        <v>34.980220794677699</v>
      </c>
      <c r="GY289" s="6">
        <v>48.3043403625488</v>
      </c>
      <c r="GZ289" s="6">
        <v>44.788761138916001</v>
      </c>
      <c r="HA289">
        <v>37.968482971191399</v>
      </c>
      <c r="HB289" s="6">
        <v>42.925498962402301</v>
      </c>
      <c r="HC289" s="6">
        <v>45.843421936035199</v>
      </c>
      <c r="HD289" s="6">
        <v>43.593441009521499</v>
      </c>
      <c r="HE289">
        <v>39.374698638916001</v>
      </c>
      <c r="HF289">
        <v>32.378658294677699</v>
      </c>
      <c r="HG289">
        <v>32.202919006347699</v>
      </c>
      <c r="HH289">
        <v>31.8161811828613</v>
      </c>
      <c r="HI289">
        <v>37.511440277099602</v>
      </c>
      <c r="HJ289">
        <v>33.116958618164098</v>
      </c>
      <c r="HK289">
        <v>39.339561462402301</v>
      </c>
      <c r="HL289">
        <v>28.560497283935501</v>
      </c>
      <c r="HM289">
        <v>28.560497283935501</v>
      </c>
      <c r="HN289">
        <v>28.560497283935501</v>
      </c>
      <c r="HO289">
        <v>28.560497283935501</v>
      </c>
      <c r="HP289" s="5">
        <v>55.476158142089801</v>
      </c>
      <c r="HQ289">
        <v>32.484123229980497</v>
      </c>
      <c r="HR289" s="5">
        <v>50.273101806640597</v>
      </c>
      <c r="HS289">
        <v>38.741920471191399</v>
      </c>
      <c r="HT289" s="6">
        <v>47.460578918457003</v>
      </c>
      <c r="HU289" s="5">
        <v>53.0152397155762</v>
      </c>
      <c r="HV289" s="6">
        <v>49.323860168457003</v>
      </c>
      <c r="HW289" s="6">
        <v>42.995777130127003</v>
      </c>
      <c r="HX289" s="6">
        <v>45.069984436035199</v>
      </c>
      <c r="HY289" s="6">
        <v>43.734062194824197</v>
      </c>
      <c r="HZ289">
        <v>38.038780212402301</v>
      </c>
      <c r="IA289">
        <v>37.335678100585902</v>
      </c>
      <c r="IB289">
        <v>35.542678833007798</v>
      </c>
      <c r="IC289">
        <v>36.105201721191399</v>
      </c>
      <c r="ID289">
        <v>37.652061462402301</v>
      </c>
      <c r="IE289">
        <v>38.847377777099602</v>
      </c>
      <c r="IF289">
        <v>35.4372367858887</v>
      </c>
      <c r="IG289">
        <v>28.722457885742202</v>
      </c>
      <c r="IH289">
        <v>28.968540191650401</v>
      </c>
      <c r="II289">
        <v>23.167798995971701</v>
      </c>
      <c r="IJ289">
        <v>22.3943786621094</v>
      </c>
      <c r="IK289">
        <v>20.9881401062012</v>
      </c>
      <c r="IL289">
        <v>19.5818786621094</v>
      </c>
      <c r="IM289">
        <v>19.406101226806602</v>
      </c>
      <c r="IN289">
        <v>24.117000579833999</v>
      </c>
      <c r="IO289">
        <v>16.523319244384801</v>
      </c>
      <c r="IP289">
        <v>19.722499847412099</v>
      </c>
      <c r="IQ289">
        <v>18.0702018737793</v>
      </c>
      <c r="IR289">
        <v>18.527219772338899</v>
      </c>
      <c r="IS289">
        <v>17.683479309081999</v>
      </c>
      <c r="IT289">
        <v>19.160020828247099</v>
      </c>
      <c r="IU289">
        <v>17.999879837036101</v>
      </c>
      <c r="IV289">
        <v>19.898298263549801</v>
      </c>
      <c r="IW289">
        <v>18.773300170898398</v>
      </c>
      <c r="IX289">
        <v>17.6131401062012</v>
      </c>
      <c r="IY289">
        <v>20.8123588562012</v>
      </c>
      <c r="IZ289">
        <v>18.105319976806602</v>
      </c>
      <c r="JA289">
        <v>18.3514194488525</v>
      </c>
      <c r="JB289">
        <v>17.156120300293001</v>
      </c>
      <c r="JC289">
        <v>18.492061614990199</v>
      </c>
      <c r="JD289">
        <v>18.351438522338899</v>
      </c>
      <c r="JE289">
        <v>16.523319244384801</v>
      </c>
      <c r="JF289">
        <v>18.738161087036101</v>
      </c>
      <c r="JG289">
        <v>17.472537994384801</v>
      </c>
      <c r="JH289">
        <v>16.452999114990199</v>
      </c>
      <c r="JI289">
        <v>16.242080688476602</v>
      </c>
      <c r="JJ289">
        <v>14.730360031127899</v>
      </c>
      <c r="JK289">
        <v>15.328020095825201</v>
      </c>
      <c r="JL289">
        <v>17.5076999664307</v>
      </c>
      <c r="JM289">
        <v>16.804578781127901</v>
      </c>
      <c r="JN289">
        <v>18.0701599121094</v>
      </c>
      <c r="JO289" s="6">
        <v>42.187179565429702</v>
      </c>
      <c r="JP289">
        <v>14.6600799560547</v>
      </c>
      <c r="JQ289">
        <v>13.640520095825201</v>
      </c>
      <c r="JR289">
        <v>14.027239799499499</v>
      </c>
      <c r="JS289">
        <v>15.820219039916999</v>
      </c>
      <c r="JT289">
        <v>15.9608201980591</v>
      </c>
      <c r="JU289">
        <v>15.714739799499499</v>
      </c>
      <c r="JV289">
        <v>14.3787994384766</v>
      </c>
      <c r="JW289">
        <v>15.4334812164307</v>
      </c>
      <c r="JX289">
        <v>15.855380058288601</v>
      </c>
      <c r="JY289">
        <v>16.2772216796875</v>
      </c>
      <c r="JZ289">
        <v>15.820219039916999</v>
      </c>
      <c r="KA289">
        <v>17.015520095825199</v>
      </c>
      <c r="KB289">
        <v>17.367061614990199</v>
      </c>
      <c r="KC289">
        <v>17.859260559081999</v>
      </c>
      <c r="KD289">
        <v>19.1951599121094</v>
      </c>
      <c r="KE289">
        <v>18.5623588562012</v>
      </c>
      <c r="KF289">
        <v>17.296758651733398</v>
      </c>
      <c r="KG289">
        <v>20.284999847412099</v>
      </c>
      <c r="KH289">
        <v>22.218601226806602</v>
      </c>
      <c r="KI289">
        <v>19.687379837036101</v>
      </c>
      <c r="KJ289">
        <v>20.2498588562012</v>
      </c>
      <c r="KK289">
        <v>22.394340515136701</v>
      </c>
      <c r="KL289">
        <v>25.699039459228501</v>
      </c>
      <c r="KM289">
        <v>24.011541366577099</v>
      </c>
      <c r="KN289">
        <v>26.085742950439499</v>
      </c>
      <c r="KO289">
        <v>24.292779922485401</v>
      </c>
      <c r="KP289">
        <v>24.8201599121094</v>
      </c>
      <c r="KQ289">
        <v>26.402141571044901</v>
      </c>
      <c r="KR289">
        <v>30.9021396636963</v>
      </c>
      <c r="KS289">
        <v>29.917760848998999</v>
      </c>
      <c r="KT289">
        <v>34.101322174072301</v>
      </c>
      <c r="KU289" s="6">
        <v>44.718399047851598</v>
      </c>
      <c r="KV289" s="6">
        <v>47.249679565429702</v>
      </c>
      <c r="KW289" s="6">
        <v>40.921577453613303</v>
      </c>
      <c r="KX289" s="6">
        <v>44.366901397705099</v>
      </c>
      <c r="KY289" s="6">
        <v>44.612957000732401</v>
      </c>
      <c r="KZ289" s="5">
        <v>51.5035400390625</v>
      </c>
      <c r="LA289" s="6">
        <v>47.952796936035199</v>
      </c>
      <c r="LB289" s="5">
        <v>52.171497344970703</v>
      </c>
      <c r="LC289" s="5">
        <v>59.237842559814503</v>
      </c>
      <c r="LD289" s="4">
        <v>68.272964477539105</v>
      </c>
      <c r="LE289" s="3">
        <v>71.472137451171903</v>
      </c>
      <c r="LF289" s="4">
        <v>69.819801330566406</v>
      </c>
      <c r="LG289" s="3">
        <v>70.909652709960895</v>
      </c>
      <c r="LH289" s="3">
        <v>72.737762451171903</v>
      </c>
      <c r="LI289" s="3">
        <v>75.479934692382798</v>
      </c>
      <c r="LJ289" s="3">
        <v>76.569755554199205</v>
      </c>
      <c r="LK289" s="2">
        <v>83.495521545410199</v>
      </c>
      <c r="LL289" s="1">
        <v>90.702461242675795</v>
      </c>
      <c r="LM289" s="1">
        <v>92.460250854492202</v>
      </c>
      <c r="LN289" s="1">
        <v>99.034477233886705</v>
      </c>
      <c r="LO289" s="1">
        <v>98.471939086914105</v>
      </c>
      <c r="LP289" s="1">
        <v>95.167304992675795</v>
      </c>
      <c r="LQ289" s="1">
        <v>91.546218872070298</v>
      </c>
      <c r="LR289" s="1">
        <v>93.936843872070298</v>
      </c>
      <c r="LS289">
        <v>101.00332641601599</v>
      </c>
      <c r="LT289">
        <v>109.12400054931599</v>
      </c>
      <c r="LU289">
        <v>113.72940826416</v>
      </c>
      <c r="LV289">
        <v>116.57740783691401</v>
      </c>
      <c r="LW289">
        <v>109.93300628662099</v>
      </c>
      <c r="LX289">
        <v>112.429000854492</v>
      </c>
      <c r="LY289">
        <v>108.03440093994099</v>
      </c>
      <c r="LZ289">
        <v>109.58119964599599</v>
      </c>
      <c r="MA289">
        <v>101.776809692383</v>
      </c>
      <c r="MB289">
        <v>101.917205810547</v>
      </c>
      <c r="MC289">
        <v>101.98780822753901</v>
      </c>
      <c r="MD289">
        <v>103.393798828125</v>
      </c>
      <c r="ME289">
        <v>107.155601501465</v>
      </c>
      <c r="MF289">
        <v>109.54620361328099</v>
      </c>
      <c r="MG289">
        <v>107.717811584473</v>
      </c>
      <c r="MH289">
        <v>112.464004516602</v>
      </c>
      <c r="MI289">
        <v>114.643600463867</v>
      </c>
      <c r="MJ289">
        <v>117.84279632568401</v>
      </c>
      <c r="MK289">
        <v>119.31960296630901</v>
      </c>
      <c r="ML289">
        <v>118.93280029296901</v>
      </c>
      <c r="MM289">
        <v>118.93259429931599</v>
      </c>
      <c r="MN289">
        <v>122.09700012207</v>
      </c>
      <c r="MO289">
        <v>124.346801757812</v>
      </c>
      <c r="MP289">
        <v>127.19439697265599</v>
      </c>
      <c r="MQ289">
        <v>129.86639404296901</v>
      </c>
      <c r="MR289">
        <v>130.00680541992199</v>
      </c>
      <c r="MS289">
        <v>128.24900817871099</v>
      </c>
      <c r="MT289">
        <v>127.651405334473</v>
      </c>
      <c r="MU289">
        <v>128.60060119628901</v>
      </c>
      <c r="MV289">
        <v>133.94419860839801</v>
      </c>
      <c r="MW289">
        <v>132.78399658203099</v>
      </c>
      <c r="MX289">
        <v>133.97940063476599</v>
      </c>
      <c r="MY289">
        <v>133.66339111328099</v>
      </c>
      <c r="MZ289">
        <v>129.2333984375</v>
      </c>
      <c r="NA289">
        <v>130.46380615234401</v>
      </c>
      <c r="NB289">
        <v>125.366409301758</v>
      </c>
      <c r="NC289">
        <v>125.964004516602</v>
      </c>
    </row>
    <row r="290" spans="1:367" ht="13.5" x14ac:dyDescent="0.15">
      <c r="A290" s="9"/>
      <c r="B290" t="s">
        <v>654</v>
      </c>
      <c r="C290">
        <v>157.639404296875</v>
      </c>
      <c r="D290" s="4">
        <v>64.405799865722699</v>
      </c>
      <c r="E290">
        <v>159.22158813476599</v>
      </c>
      <c r="F290">
        <v>161.40121459960901</v>
      </c>
      <c r="G290">
        <v>161.71760559082</v>
      </c>
      <c r="H290">
        <v>155.77621459960901</v>
      </c>
      <c r="I290">
        <v>154.686599731445</v>
      </c>
      <c r="J290">
        <v>152.75259399414099</v>
      </c>
      <c r="K290">
        <v>155.60079956054699</v>
      </c>
      <c r="L290">
        <v>157.11219787597699</v>
      </c>
      <c r="M290">
        <v>151.83859252929699</v>
      </c>
      <c r="N290">
        <v>151.69819641113301</v>
      </c>
      <c r="O290">
        <v>152.47140502929699</v>
      </c>
      <c r="P290">
        <v>153.52621459960901</v>
      </c>
      <c r="Q290">
        <v>146.10820007324199</v>
      </c>
      <c r="R290">
        <v>152.8583984375</v>
      </c>
      <c r="S290">
        <v>147.37399291992199</v>
      </c>
      <c r="T290">
        <v>147.05760192871099</v>
      </c>
      <c r="U290">
        <v>148.18240356445301</v>
      </c>
      <c r="V290">
        <v>146.389404296875</v>
      </c>
      <c r="W290">
        <v>144.77239990234401</v>
      </c>
      <c r="X290">
        <v>148.77999877929699</v>
      </c>
      <c r="Y290">
        <v>154.44039916992199</v>
      </c>
      <c r="Z290">
        <v>151.628005981445</v>
      </c>
      <c r="AA290">
        <v>154.36999511718699</v>
      </c>
      <c r="AB290">
        <v>151.62780761718699</v>
      </c>
      <c r="AC290">
        <v>146.530197143555</v>
      </c>
      <c r="AD290">
        <v>146.56539916992199</v>
      </c>
      <c r="AE290">
        <v>145.51058959960901</v>
      </c>
      <c r="AF290">
        <v>142.48721313476599</v>
      </c>
      <c r="AG290">
        <v>141.960205078125</v>
      </c>
      <c r="AH290">
        <v>143.29600524902301</v>
      </c>
      <c r="AI290">
        <v>137.74119567871099</v>
      </c>
      <c r="AJ290">
        <v>137.49501037597699</v>
      </c>
      <c r="AK290">
        <v>135.70240783691401</v>
      </c>
      <c r="AL290">
        <v>138.44419860839801</v>
      </c>
      <c r="AM290">
        <v>130.28820800781199</v>
      </c>
      <c r="AN290">
        <v>133.34680175781199</v>
      </c>
      <c r="AO290">
        <v>129.55000305175801</v>
      </c>
      <c r="AP290">
        <v>128.07319641113301</v>
      </c>
      <c r="AQ290">
        <v>121.077392578125</v>
      </c>
      <c r="AR290">
        <v>120.72580718994099</v>
      </c>
      <c r="AS290">
        <v>122.13200378418</v>
      </c>
      <c r="AT290">
        <v>119.108596801758</v>
      </c>
      <c r="AU290">
        <v>119.952194213867</v>
      </c>
      <c r="AV290">
        <v>122.62400054931599</v>
      </c>
      <c r="AW290">
        <v>129.16299438476599</v>
      </c>
      <c r="AX290">
        <v>124.17120361328099</v>
      </c>
      <c r="AY290">
        <v>128.77639770507801</v>
      </c>
      <c r="AZ290">
        <v>132.88999938964801</v>
      </c>
      <c r="BA290">
        <v>134.92880249023401</v>
      </c>
      <c r="BB290">
        <v>132.25718688964801</v>
      </c>
      <c r="BC290">
        <v>131.87020874023401</v>
      </c>
      <c r="BD290">
        <v>126.209999084473</v>
      </c>
      <c r="BE290">
        <v>127.58119964599599</v>
      </c>
      <c r="BF290">
        <v>131.55360412597699</v>
      </c>
      <c r="BG290">
        <v>127.335205078125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 s="1">
        <v>95.764938354492202</v>
      </c>
      <c r="CC290" s="1">
        <v>93.585281372070298</v>
      </c>
      <c r="CD290" s="1">
        <v>95.167297363281193</v>
      </c>
      <c r="CE290" s="1">
        <v>91.229843139648395</v>
      </c>
      <c r="CF290" s="1">
        <v>94.956344604492202</v>
      </c>
      <c r="CG290" s="1">
        <v>91.897781372070298</v>
      </c>
      <c r="CH290" s="2">
        <v>85.7454833984375</v>
      </c>
      <c r="CI290" s="2">
        <v>83.143936157226605</v>
      </c>
      <c r="CJ290" s="3">
        <v>77.694747924804702</v>
      </c>
      <c r="CK290" s="3">
        <v>78.749420166015597</v>
      </c>
      <c r="CL290" s="2">
        <v>83.987686157226605</v>
      </c>
      <c r="CM290" s="3">
        <v>78.116638183593693</v>
      </c>
      <c r="CN290" s="3">
        <v>72.140121459960895</v>
      </c>
      <c r="CO290" s="5">
        <v>59.624580383300803</v>
      </c>
      <c r="CP290" s="5">
        <v>51.468376159667997</v>
      </c>
      <c r="CQ290" s="5">
        <v>50.132438659667997</v>
      </c>
      <c r="CR290" s="5">
        <v>52.2769775390625</v>
      </c>
      <c r="CS290" s="5">
        <v>55.054279327392599</v>
      </c>
      <c r="CT290" s="5">
        <v>50.448860168457003</v>
      </c>
      <c r="CU290" s="5">
        <v>52.8394584655762</v>
      </c>
      <c r="CV290" s="5">
        <v>56.495685577392599</v>
      </c>
      <c r="CW290" s="5">
        <v>57.1285209655762</v>
      </c>
      <c r="CX290" s="5">
        <v>54.983978271484403</v>
      </c>
      <c r="CY290" s="6">
        <v>48.761379241943402</v>
      </c>
      <c r="CZ290" s="6">
        <v>40.991897583007798</v>
      </c>
      <c r="DA290">
        <v>32.730216979980497</v>
      </c>
      <c r="DB290">
        <v>32.132598876953097</v>
      </c>
      <c r="DC290">
        <v>32.238059997558601</v>
      </c>
      <c r="DD290">
        <v>31.148199081420898</v>
      </c>
      <c r="DE290">
        <v>28.019321441650401</v>
      </c>
      <c r="DF290">
        <v>32.624778747558601</v>
      </c>
      <c r="DG290" s="6">
        <v>46.476238250732401</v>
      </c>
      <c r="DH290">
        <v>36.667720794677699</v>
      </c>
      <c r="DI290">
        <v>31.253658294677699</v>
      </c>
      <c r="DJ290">
        <v>31.710720062255898</v>
      </c>
      <c r="DK290">
        <v>31.886499404907202</v>
      </c>
      <c r="DL290">
        <v>27.597438812255898</v>
      </c>
      <c r="DM290">
        <v>28.2653999328613</v>
      </c>
      <c r="DN290">
        <v>25.5584392547607</v>
      </c>
      <c r="DO290">
        <v>22.429519653320298</v>
      </c>
      <c r="DP290">
        <v>23.976398468017599</v>
      </c>
      <c r="DQ290">
        <v>21.4451599121094</v>
      </c>
      <c r="DR290">
        <v>20.109260559081999</v>
      </c>
      <c r="DS290">
        <v>19.898300170898398</v>
      </c>
      <c r="DT290">
        <v>21.410020828247099</v>
      </c>
      <c r="DU290">
        <v>18.843601226806602</v>
      </c>
      <c r="DV290">
        <v>18.4217414855957</v>
      </c>
      <c r="DW290">
        <v>18.843601226806602</v>
      </c>
      <c r="DX290">
        <v>23.167798995971701</v>
      </c>
      <c r="DY290">
        <v>23.273281097412099</v>
      </c>
      <c r="DZ290">
        <v>20.671739578247099</v>
      </c>
      <c r="EA290">
        <v>21.585800170898398</v>
      </c>
      <c r="EB290">
        <v>20.671760559081999</v>
      </c>
      <c r="EC290">
        <v>21.3397026062012</v>
      </c>
      <c r="ED290">
        <v>23.554500579833999</v>
      </c>
      <c r="EE290">
        <v>23.449060440063501</v>
      </c>
      <c r="EF290">
        <v>23.730298995971701</v>
      </c>
      <c r="EG290">
        <v>23.343601226806602</v>
      </c>
      <c r="EH290">
        <v>22.464679718017599</v>
      </c>
      <c r="EI290">
        <v>20.671739578247099</v>
      </c>
      <c r="EJ290">
        <v>19.652219772338899</v>
      </c>
      <c r="EK290">
        <v>22.499839782714801</v>
      </c>
      <c r="EL290">
        <v>23.870899200439499</v>
      </c>
      <c r="EM290">
        <v>22.5701599121094</v>
      </c>
      <c r="EN290">
        <v>24.292819976806602</v>
      </c>
      <c r="EO290">
        <v>23.730279922485401</v>
      </c>
      <c r="EP290">
        <v>23.800621032714801</v>
      </c>
      <c r="EQ290">
        <v>25.839679718017599</v>
      </c>
      <c r="ER290">
        <v>21.339719772338899</v>
      </c>
      <c r="ES290">
        <v>22.992017745971701</v>
      </c>
      <c r="ET290">
        <v>21.339719772338899</v>
      </c>
      <c r="EU290">
        <v>22.4998588562012</v>
      </c>
      <c r="EV290">
        <v>24.3631401062012</v>
      </c>
      <c r="EW290">
        <v>27.984197616577099</v>
      </c>
      <c r="EX290">
        <v>25.242000579833999</v>
      </c>
      <c r="EY290">
        <v>24.117021560668899</v>
      </c>
      <c r="EZ290">
        <v>27.034957885742202</v>
      </c>
      <c r="FA290">
        <v>21.409999847412099</v>
      </c>
      <c r="FB290">
        <v>21.2342414855957</v>
      </c>
      <c r="FC290">
        <v>23.062339782714801</v>
      </c>
      <c r="FD290">
        <v>23.097480773925799</v>
      </c>
      <c r="FE290">
        <v>24.925600051879901</v>
      </c>
      <c r="FF290">
        <v>18.597518920898398</v>
      </c>
      <c r="FG290">
        <v>20.0389404296875</v>
      </c>
      <c r="FH290">
        <v>17.015520095825199</v>
      </c>
      <c r="FI290">
        <v>17.4022617340088</v>
      </c>
      <c r="FJ290">
        <v>18.1756401062012</v>
      </c>
      <c r="FK290">
        <v>22.183458328247099</v>
      </c>
      <c r="FL290">
        <v>22.640460968017599</v>
      </c>
      <c r="FM290">
        <v>17.859239578247099</v>
      </c>
      <c r="FN290">
        <v>23.413881301879901</v>
      </c>
      <c r="FO290">
        <v>26.824001312255898</v>
      </c>
      <c r="FP290">
        <v>33.011501312255902</v>
      </c>
      <c r="FQ290">
        <v>30.7263793945313</v>
      </c>
      <c r="FR290">
        <v>27.386539459228501</v>
      </c>
      <c r="FS290">
        <v>21.902179718017599</v>
      </c>
      <c r="FT290">
        <v>35.155998229980497</v>
      </c>
      <c r="FU290">
        <v>21.902179718017599</v>
      </c>
      <c r="FV290">
        <v>29.847417831420898</v>
      </c>
      <c r="FW290">
        <v>30.2693176269531</v>
      </c>
      <c r="FX290">
        <v>33.925559997558601</v>
      </c>
      <c r="FY290">
        <v>23.941242218017599</v>
      </c>
      <c r="FZ290">
        <v>25.312320709228501</v>
      </c>
      <c r="GA290">
        <v>29.60133934021</v>
      </c>
      <c r="GB290">
        <v>23.906059265136701</v>
      </c>
      <c r="GC290">
        <v>33.679458618164098</v>
      </c>
      <c r="GD290" s="6">
        <v>41.308300018310497</v>
      </c>
      <c r="GE290">
        <v>35.753639221191399</v>
      </c>
      <c r="GF290" s="6">
        <v>43.944980621337898</v>
      </c>
      <c r="GG290">
        <v>36.491920471191399</v>
      </c>
      <c r="GH290" s="6">
        <v>47.777000427246101</v>
      </c>
      <c r="GI290">
        <v>33.327880859375</v>
      </c>
      <c r="GJ290">
        <v>28.476360321044901</v>
      </c>
      <c r="GK290">
        <v>24.011562347412099</v>
      </c>
      <c r="GL290">
        <v>25.417779922485401</v>
      </c>
      <c r="GM290">
        <v>30.691219329833999</v>
      </c>
      <c r="GN290">
        <v>35.577857971191399</v>
      </c>
      <c r="GO290">
        <v>30.585720062255898</v>
      </c>
      <c r="GP290">
        <v>28.019321441650401</v>
      </c>
      <c r="GQ290">
        <v>32.167739868164098</v>
      </c>
      <c r="GR290">
        <v>33.398200988769503</v>
      </c>
      <c r="GS290">
        <v>29.425601959228501</v>
      </c>
      <c r="GT290">
        <v>34.101341247558601</v>
      </c>
      <c r="GU290">
        <v>37.054443359375</v>
      </c>
      <c r="GV290">
        <v>36.175540924072301</v>
      </c>
      <c r="GW290">
        <v>34.945060729980497</v>
      </c>
      <c r="GX290">
        <v>34.347419738769503</v>
      </c>
      <c r="GY290" s="6">
        <v>46.687175750732401</v>
      </c>
      <c r="GZ290" s="6">
        <v>44.999656677246101</v>
      </c>
      <c r="HA290">
        <v>36.808341979980497</v>
      </c>
      <c r="HB290" s="6">
        <v>42.362979888916001</v>
      </c>
      <c r="HC290" s="6">
        <v>45.105159759521499</v>
      </c>
      <c r="HD290" s="6">
        <v>42.468437194824197</v>
      </c>
      <c r="HE290">
        <v>37.054439544677699</v>
      </c>
      <c r="HF290">
        <v>31.323980331420898</v>
      </c>
      <c r="HG290">
        <v>30.585699081420898</v>
      </c>
      <c r="HH290">
        <v>30.691219329833999</v>
      </c>
      <c r="HI290">
        <v>37.722400665283203</v>
      </c>
      <c r="HJ290">
        <v>32.027122497558601</v>
      </c>
      <c r="HK290">
        <v>35.383762359619098</v>
      </c>
      <c r="HL290">
        <v>28.560497283935501</v>
      </c>
      <c r="HM290">
        <v>28.560497283935501</v>
      </c>
      <c r="HN290">
        <v>28.560497283935501</v>
      </c>
      <c r="HO290">
        <v>28.560497283935501</v>
      </c>
      <c r="HP290" s="5">
        <v>55.019123077392599</v>
      </c>
      <c r="HQ290">
        <v>31.534938812255898</v>
      </c>
      <c r="HR290" s="5">
        <v>50.273101806640597</v>
      </c>
      <c r="HS290">
        <v>38.530982971191399</v>
      </c>
      <c r="HT290" s="6">
        <v>47.671539306640597</v>
      </c>
      <c r="HU290" s="5">
        <v>52.312095642089801</v>
      </c>
      <c r="HV290" s="6">
        <v>47.284820556640597</v>
      </c>
      <c r="HW290" s="6">
        <v>41.062217712402301</v>
      </c>
      <c r="HX290" s="6">
        <v>44.823902130127003</v>
      </c>
      <c r="HY290" s="6">
        <v>43.206718444824197</v>
      </c>
      <c r="HZ290">
        <v>37.3005180358887</v>
      </c>
      <c r="IA290">
        <v>34.523181915283203</v>
      </c>
      <c r="IB290">
        <v>34.066139221191399</v>
      </c>
      <c r="IC290">
        <v>35.191158294677699</v>
      </c>
      <c r="ID290">
        <v>37.933322906494098</v>
      </c>
      <c r="IE290">
        <v>38.460655212402301</v>
      </c>
      <c r="IF290">
        <v>34.488040924072301</v>
      </c>
      <c r="IG290">
        <v>28.581821441650401</v>
      </c>
      <c r="IH290">
        <v>27.738101959228501</v>
      </c>
      <c r="II290">
        <v>20.9881401062012</v>
      </c>
      <c r="IJ290">
        <v>21.234197616577099</v>
      </c>
      <c r="IK290">
        <v>21.3397006988525</v>
      </c>
      <c r="IL290">
        <v>20.355319976806602</v>
      </c>
      <c r="IM290">
        <v>18.4217414855957</v>
      </c>
      <c r="IN290">
        <v>21.234218597412099</v>
      </c>
      <c r="IO290">
        <v>17.0506401062012</v>
      </c>
      <c r="IP290">
        <v>19.159999847412099</v>
      </c>
      <c r="IQ290">
        <v>18.035039901733398</v>
      </c>
      <c r="IR290">
        <v>19.406101226806602</v>
      </c>
      <c r="IS290">
        <v>16.9452018737793</v>
      </c>
      <c r="IT290">
        <v>18.456901550293001</v>
      </c>
      <c r="IU290">
        <v>17.050661087036101</v>
      </c>
      <c r="IV290">
        <v>19.230339050293001</v>
      </c>
      <c r="IW290">
        <v>18.0701599121094</v>
      </c>
      <c r="IX290">
        <v>18.667839050293001</v>
      </c>
      <c r="IY290">
        <v>20.144380569458001</v>
      </c>
      <c r="IZ290">
        <v>18.0701999664307</v>
      </c>
      <c r="JA290">
        <v>17.5076789855957</v>
      </c>
      <c r="JB290">
        <v>17.542840957641602</v>
      </c>
      <c r="JC290">
        <v>18.2459411621094</v>
      </c>
      <c r="JD290">
        <v>17.085798263549801</v>
      </c>
      <c r="JE290">
        <v>16.2772407531738</v>
      </c>
      <c r="JF290">
        <v>17.3319206237793</v>
      </c>
      <c r="JG290">
        <v>17.1561393737793</v>
      </c>
      <c r="JH290">
        <v>15.2225399017334</v>
      </c>
      <c r="JI290">
        <v>14.308500289916999</v>
      </c>
      <c r="JJ290">
        <v>15.152259826660201</v>
      </c>
      <c r="JK290">
        <v>14.308499336242701</v>
      </c>
      <c r="JL290">
        <v>16.628780364990199</v>
      </c>
      <c r="JM290">
        <v>15.8553409576416</v>
      </c>
      <c r="JN290">
        <v>15.855360031127899</v>
      </c>
      <c r="JO290" s="6">
        <v>40.4645805358887</v>
      </c>
      <c r="JP290">
        <v>14.167880058288601</v>
      </c>
      <c r="JQ290">
        <v>12.058500289916999</v>
      </c>
      <c r="JR290">
        <v>14.5194416046143</v>
      </c>
      <c r="JS290">
        <v>14.9412794113159</v>
      </c>
      <c r="JT290">
        <v>14.167859077453601</v>
      </c>
      <c r="JU290">
        <v>14.870999336242701</v>
      </c>
      <c r="JV290">
        <v>13.8162794113159</v>
      </c>
      <c r="JW290">
        <v>14.4139604568481</v>
      </c>
      <c r="JX290">
        <v>15.4686603546143</v>
      </c>
      <c r="JY290">
        <v>14.9764604568481</v>
      </c>
      <c r="JZ290">
        <v>13.781140327453601</v>
      </c>
      <c r="KA290">
        <v>16.874879837036101</v>
      </c>
      <c r="KB290">
        <v>18.1756591796875</v>
      </c>
      <c r="KC290">
        <v>17.6131591796875</v>
      </c>
      <c r="KD290">
        <v>18.281120300293001</v>
      </c>
      <c r="KE290">
        <v>16.9451789855957</v>
      </c>
      <c r="KF290">
        <v>16.699079513549801</v>
      </c>
      <c r="KG290">
        <v>20.214719772338899</v>
      </c>
      <c r="KH290">
        <v>21.128759384155298</v>
      </c>
      <c r="KI290">
        <v>20.003780364990199</v>
      </c>
      <c r="KJ290">
        <v>20.0389194488525</v>
      </c>
      <c r="KK290">
        <v>23.167798995971701</v>
      </c>
      <c r="KL290">
        <v>23.835781097412099</v>
      </c>
      <c r="KM290">
        <v>23.519382476806602</v>
      </c>
      <c r="KN290">
        <v>25.417819976806602</v>
      </c>
      <c r="KO290">
        <v>23.519361495971701</v>
      </c>
      <c r="KP290">
        <v>23.870899200439499</v>
      </c>
      <c r="KQ290">
        <v>25.8396606445313</v>
      </c>
      <c r="KR290">
        <v>28.722438812255898</v>
      </c>
      <c r="KS290">
        <v>29.3201198577881</v>
      </c>
      <c r="KT290">
        <v>30.8318176269531</v>
      </c>
      <c r="KU290" s="6">
        <v>42.609100341796903</v>
      </c>
      <c r="KV290" s="6">
        <v>44.191082000732401</v>
      </c>
      <c r="KW290" s="6">
        <v>40.218479156494098</v>
      </c>
      <c r="KX290" s="6">
        <v>44.050460815429702</v>
      </c>
      <c r="KY290" s="6">
        <v>42.644237518310497</v>
      </c>
      <c r="KZ290" s="6">
        <v>49.499683380127003</v>
      </c>
      <c r="LA290" s="6">
        <v>47.390296936035199</v>
      </c>
      <c r="LB290" s="5">
        <v>50.765262603759801</v>
      </c>
      <c r="LC290" s="5">
        <v>56.249603271484403</v>
      </c>
      <c r="LD290" s="4">
        <v>67.39404296875</v>
      </c>
      <c r="LE290" s="3">
        <v>70.241676330566406</v>
      </c>
      <c r="LF290" s="3">
        <v>71.155746459960895</v>
      </c>
      <c r="LG290" s="4">
        <v>68.132339477539105</v>
      </c>
      <c r="LH290" s="3">
        <v>70.733863830566406</v>
      </c>
      <c r="LI290" s="3">
        <v>74.530715942382798</v>
      </c>
      <c r="LJ290" s="3">
        <v>74.319778442382798</v>
      </c>
      <c r="LK290" s="2">
        <v>80.120536804199205</v>
      </c>
      <c r="LL290" s="2">
        <v>88.628280639648395</v>
      </c>
      <c r="LM290" s="2">
        <v>89.718078613281193</v>
      </c>
      <c r="LN290" s="1">
        <v>94.147758483886705</v>
      </c>
      <c r="LO290" s="1">
        <v>95.870399475097699</v>
      </c>
      <c r="LP290" s="1">
        <v>93.585258483886705</v>
      </c>
      <c r="LQ290" s="1">
        <v>90.878265380859403</v>
      </c>
      <c r="LR290" s="1">
        <v>93.268859863281193</v>
      </c>
      <c r="LS290" s="1">
        <v>98.507118225097699</v>
      </c>
      <c r="LT290">
        <v>107.78840637207</v>
      </c>
      <c r="LU290">
        <v>110.17879486084</v>
      </c>
      <c r="LV290">
        <v>113.061805725098</v>
      </c>
      <c r="LW290">
        <v>106.592811584473</v>
      </c>
      <c r="LX290">
        <v>109.756797790527</v>
      </c>
      <c r="LY290">
        <v>105.78420257568401</v>
      </c>
      <c r="LZ290">
        <v>106.59299468994099</v>
      </c>
      <c r="MA290">
        <v>100.159393310547</v>
      </c>
      <c r="MB290">
        <v>100.932998657227</v>
      </c>
      <c r="MC290" s="1">
        <v>99.526756286621094</v>
      </c>
      <c r="MD290">
        <v>100.792282104492</v>
      </c>
      <c r="ME290">
        <v>106.698402404785</v>
      </c>
      <c r="MF290">
        <v>107.64739990234401</v>
      </c>
      <c r="MG290">
        <v>105.32740783691401</v>
      </c>
      <c r="MH290">
        <v>109.54599761962901</v>
      </c>
      <c r="MI290">
        <v>112.21799468994099</v>
      </c>
      <c r="MJ290">
        <v>115.59299468994099</v>
      </c>
      <c r="MK290">
        <v>114.81939697265599</v>
      </c>
      <c r="ML290">
        <v>115.62819671630901</v>
      </c>
      <c r="MM290">
        <v>117.49119567871099</v>
      </c>
      <c r="MN290">
        <v>121.042198181152</v>
      </c>
      <c r="MO290">
        <v>123.81939697265599</v>
      </c>
      <c r="MP290">
        <v>124.97940826416</v>
      </c>
      <c r="MQ290">
        <v>126.631996154785</v>
      </c>
      <c r="MR290">
        <v>127.47560119628901</v>
      </c>
      <c r="MS290">
        <v>126.385787963867</v>
      </c>
      <c r="MT290">
        <v>124.48780822753901</v>
      </c>
      <c r="MU290">
        <v>126.03440093994099</v>
      </c>
      <c r="MV290">
        <v>131.06161499023401</v>
      </c>
      <c r="MW290">
        <v>131.378005981445</v>
      </c>
      <c r="MX290">
        <v>131.30780029296901</v>
      </c>
      <c r="MY290">
        <v>130.04200744628901</v>
      </c>
      <c r="MZ290">
        <v>126.561805725098</v>
      </c>
      <c r="NA290">
        <v>128.88200378418</v>
      </c>
      <c r="NB290">
        <v>123.256797790527</v>
      </c>
      <c r="NC290">
        <v>123.538192749023</v>
      </c>
    </row>
  </sheetData>
  <mergeCells count="36">
    <mergeCell ref="KU1:LX1"/>
    <mergeCell ref="JP1:KT1"/>
    <mergeCell ref="A111:A122"/>
    <mergeCell ref="A171:A182"/>
    <mergeCell ref="A123:A134"/>
    <mergeCell ref="EX1:GA1"/>
    <mergeCell ref="IL1:JO1"/>
    <mergeCell ref="A27:A38"/>
    <mergeCell ref="A63:A74"/>
    <mergeCell ref="CO1:DR1"/>
    <mergeCell ref="A147:A158"/>
    <mergeCell ref="A159:A170"/>
    <mergeCell ref="LY1:NC1"/>
    <mergeCell ref="A15:A26"/>
    <mergeCell ref="A39:A50"/>
    <mergeCell ref="A279:A290"/>
    <mergeCell ref="A207:A218"/>
    <mergeCell ref="DS1:EW1"/>
    <mergeCell ref="A51:A62"/>
    <mergeCell ref="A87:A98"/>
    <mergeCell ref="A243:A254"/>
    <mergeCell ref="BJ1:CN1"/>
    <mergeCell ref="A99:A110"/>
    <mergeCell ref="A183:A194"/>
    <mergeCell ref="A3:A14"/>
    <mergeCell ref="A255:A266"/>
    <mergeCell ref="A195:A206"/>
    <mergeCell ref="A75:A86"/>
    <mergeCell ref="A267:A278"/>
    <mergeCell ref="C1:AG1"/>
    <mergeCell ref="AH1:BI1"/>
    <mergeCell ref="GB1:HF1"/>
    <mergeCell ref="HG1:IK1"/>
    <mergeCell ref="A135:A146"/>
    <mergeCell ref="A219:A230"/>
    <mergeCell ref="A231:A242"/>
  </mergeCells>
  <phoneticPr fontId="1" type="noConversion"/>
  <conditionalFormatting sqref="A1:XFD1048576">
    <cfRule type="containsBlanks" dxfId="0" priority="1">
      <formula>LEN(TRIM(A1))=0</formula>
    </cfRule>
  </conditionalFormatting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ydong zhu</cp:lastModifiedBy>
  <cp:lastPrinted>2024-09-06T02:56:06Z</cp:lastPrinted>
  <dcterms:created xsi:type="dcterms:W3CDTF">2024-09-06T02:27:28Z</dcterms:created>
  <dcterms:modified xsi:type="dcterms:W3CDTF">2024-09-06T04:15:00Z</dcterms:modified>
</cp:coreProperties>
</file>