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<sst xmlns="http://schemas.openxmlformats.org/spreadsheetml/2006/main" count="8" uniqueCount="8">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</sst>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  <c r="J2" t="str">
        <f>SUM(A2:A151)</f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  <c r="J3" t="str">
        <f>AVERAGE(B2:B151)</f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  <c r="J10" t="str">
        <f>A2 + B2</f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zhongyf</dc:creator>
  <cp:lastModifiedBy>zhongyf</cp:lastModifiedBy>
  <dcterms:created xsi:type="dcterms:W3CDTF">2021-02-05T17:33:36Z</dcterms:created>
</coreProperties>
</file>