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DIY-Projects\MIDI_Sax\"/>
    </mc:Choice>
  </mc:AlternateContent>
  <xr:revisionPtr revIDLastSave="0" documentId="13_ncr:1_{2F25AEA7-347E-4EEC-8D51-DD95EC71332F}" xr6:coauthVersionLast="45" xr6:coauthVersionMax="45" xr10:uidLastSave="{00000000-0000-0000-0000-000000000000}"/>
  <bookViews>
    <workbookView xWindow="4005" yWindow="885" windowWidth="21600" windowHeight="12735" xr2:uid="{37DECD7E-2A26-408F-B389-C3EB14E3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<sst xmlns="http://schemas.openxmlformats.org/spreadsheetml/2006/main" count="32" uniqueCount="24">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</sst>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Sheet1!$H$15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Sheet1!$H$16:$H$38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tabSelected="1" topLeftCell="A10" workbookViewId="0">
      <selection activeCell="F14" sqref="F14"/>
    </sheetView>
  </sheetViews>
  <sheetFormatPr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7" si="8">-((-C22)^$F$14)</f>
        <v>-0.125</v>
      </c>
      <c r="G22">
        <f t="shared" ref="G22:G27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1: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2020-10-22T07:54:08Z</dcterms:modified>
</cp:coreProperties>
</file>