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<sst xmlns="http://schemas.openxmlformats.org/spreadsheetml/2006/main" count="2" uniqueCount="2">
  <si>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angle</t>
    <phoneticPr fontId="1" type="noConversion"/>
  </si>
  <si>
    <t>dsigma/dtheta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</si>
</sst>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Sheet1!$A$2:$A$1801</c:f>
              <c:numCache>
                <c:formatCode>General</c:formatCode>
                <c:ptCount val="18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  <c:pt idx="601">
                  <c:v>60.2</c:v>
                </c:pt>
                <c:pt idx="602">
                  <c:v>60.3</c:v>
                </c:pt>
                <c:pt idx="603">
                  <c:v>60.4</c:v>
                </c:pt>
                <c:pt idx="604">
                  <c:v>60.5</c:v>
                </c:pt>
                <c:pt idx="605">
                  <c:v>60.6</c:v>
                </c:pt>
                <c:pt idx="606">
                  <c:v>60.7</c:v>
                </c:pt>
                <c:pt idx="607">
                  <c:v>60.8</c:v>
                </c:pt>
                <c:pt idx="608">
                  <c:v>60.9</c:v>
                </c:pt>
                <c:pt idx="609">
                  <c:v>61</c:v>
                </c:pt>
                <c:pt idx="610">
                  <c:v>61.1</c:v>
                </c:pt>
                <c:pt idx="611">
                  <c:v>61.2</c:v>
                </c:pt>
                <c:pt idx="612">
                  <c:v>61.3</c:v>
                </c:pt>
                <c:pt idx="613">
                  <c:v>61.4</c:v>
                </c:pt>
                <c:pt idx="614">
                  <c:v>61.5</c:v>
                </c:pt>
                <c:pt idx="615">
                  <c:v>61.6</c:v>
                </c:pt>
                <c:pt idx="616">
                  <c:v>61.7</c:v>
                </c:pt>
                <c:pt idx="617">
                  <c:v>61.8</c:v>
                </c:pt>
                <c:pt idx="618">
                  <c:v>61.9</c:v>
                </c:pt>
                <c:pt idx="619">
                  <c:v>62</c:v>
                </c:pt>
                <c:pt idx="620">
                  <c:v>62.1</c:v>
                </c:pt>
                <c:pt idx="621">
                  <c:v>62.2</c:v>
                </c:pt>
                <c:pt idx="622">
                  <c:v>62.3</c:v>
                </c:pt>
                <c:pt idx="623">
                  <c:v>62.4</c:v>
                </c:pt>
                <c:pt idx="624">
                  <c:v>62.5</c:v>
                </c:pt>
                <c:pt idx="625">
                  <c:v>62.6</c:v>
                </c:pt>
                <c:pt idx="626">
                  <c:v>62.7</c:v>
                </c:pt>
                <c:pt idx="627">
                  <c:v>62.8</c:v>
                </c:pt>
                <c:pt idx="628">
                  <c:v>62.9</c:v>
                </c:pt>
                <c:pt idx="629">
                  <c:v>63</c:v>
                </c:pt>
                <c:pt idx="630">
                  <c:v>63.1</c:v>
                </c:pt>
                <c:pt idx="631">
                  <c:v>63.2</c:v>
                </c:pt>
                <c:pt idx="632">
                  <c:v>63.3</c:v>
                </c:pt>
                <c:pt idx="633">
                  <c:v>63.4</c:v>
                </c:pt>
                <c:pt idx="634">
                  <c:v>63.5</c:v>
                </c:pt>
                <c:pt idx="635">
                  <c:v>63.6</c:v>
                </c:pt>
                <c:pt idx="636">
                  <c:v>63.7</c:v>
                </c:pt>
                <c:pt idx="637">
                  <c:v>63.8</c:v>
                </c:pt>
                <c:pt idx="638">
                  <c:v>63.9</c:v>
                </c:pt>
                <c:pt idx="639">
                  <c:v>64</c:v>
                </c:pt>
                <c:pt idx="640">
                  <c:v>64.099999999999994</c:v>
                </c:pt>
                <c:pt idx="641">
                  <c:v>64.2</c:v>
                </c:pt>
                <c:pt idx="642">
                  <c:v>64.3</c:v>
                </c:pt>
                <c:pt idx="643">
                  <c:v>64.400000000000006</c:v>
                </c:pt>
                <c:pt idx="644">
                  <c:v>64.5</c:v>
                </c:pt>
                <c:pt idx="645">
                  <c:v>64.599999999999994</c:v>
                </c:pt>
                <c:pt idx="646">
                  <c:v>64.7</c:v>
                </c:pt>
                <c:pt idx="647">
                  <c:v>64.8</c:v>
                </c:pt>
                <c:pt idx="648">
                  <c:v>64.900000000000006</c:v>
                </c:pt>
                <c:pt idx="649">
                  <c:v>65</c:v>
                </c:pt>
                <c:pt idx="650">
                  <c:v>65.099999999999994</c:v>
                </c:pt>
                <c:pt idx="651">
                  <c:v>65.2</c:v>
                </c:pt>
                <c:pt idx="652">
                  <c:v>65.3</c:v>
                </c:pt>
                <c:pt idx="653">
                  <c:v>65.400000000000006</c:v>
                </c:pt>
                <c:pt idx="654">
                  <c:v>65.5</c:v>
                </c:pt>
                <c:pt idx="655">
                  <c:v>65.599999999999994</c:v>
                </c:pt>
                <c:pt idx="656">
                  <c:v>65.7</c:v>
                </c:pt>
                <c:pt idx="657">
                  <c:v>65.8</c:v>
                </c:pt>
                <c:pt idx="658">
                  <c:v>65.900000000000006</c:v>
                </c:pt>
                <c:pt idx="659">
                  <c:v>66</c:v>
                </c:pt>
                <c:pt idx="660">
                  <c:v>66.099999999999994</c:v>
                </c:pt>
                <c:pt idx="661">
                  <c:v>66.2</c:v>
                </c:pt>
                <c:pt idx="662">
                  <c:v>66.3</c:v>
                </c:pt>
                <c:pt idx="663">
                  <c:v>66.400000000000006</c:v>
                </c:pt>
                <c:pt idx="664">
                  <c:v>66.5</c:v>
                </c:pt>
                <c:pt idx="665">
                  <c:v>66.599999999999994</c:v>
                </c:pt>
                <c:pt idx="666">
                  <c:v>66.7</c:v>
                </c:pt>
                <c:pt idx="667">
                  <c:v>66.8</c:v>
                </c:pt>
                <c:pt idx="668">
                  <c:v>66.900000000000006</c:v>
                </c:pt>
                <c:pt idx="669">
                  <c:v>67</c:v>
                </c:pt>
                <c:pt idx="670">
                  <c:v>67.099999999999994</c:v>
                </c:pt>
                <c:pt idx="671">
                  <c:v>67.2</c:v>
                </c:pt>
                <c:pt idx="672">
                  <c:v>67.3</c:v>
                </c:pt>
                <c:pt idx="673">
                  <c:v>67.400000000000006</c:v>
                </c:pt>
                <c:pt idx="674">
                  <c:v>67.5</c:v>
                </c:pt>
                <c:pt idx="675">
                  <c:v>67.599999999999994</c:v>
                </c:pt>
                <c:pt idx="676">
                  <c:v>67.7</c:v>
                </c:pt>
                <c:pt idx="677">
                  <c:v>67.8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68.2</c:v>
                </c:pt>
                <c:pt idx="682">
                  <c:v>68.3</c:v>
                </c:pt>
                <c:pt idx="683">
                  <c:v>68.400000000000006</c:v>
                </c:pt>
                <c:pt idx="684">
                  <c:v>68.5</c:v>
                </c:pt>
                <c:pt idx="685">
                  <c:v>68.599999999999994</c:v>
                </c:pt>
                <c:pt idx="686">
                  <c:v>68.7</c:v>
                </c:pt>
                <c:pt idx="687">
                  <c:v>68.8</c:v>
                </c:pt>
                <c:pt idx="688">
                  <c:v>68.900000000000006</c:v>
                </c:pt>
                <c:pt idx="689">
                  <c:v>69</c:v>
                </c:pt>
                <c:pt idx="690">
                  <c:v>69.099999999999994</c:v>
                </c:pt>
                <c:pt idx="691">
                  <c:v>69.2</c:v>
                </c:pt>
                <c:pt idx="692">
                  <c:v>69.3</c:v>
                </c:pt>
                <c:pt idx="693">
                  <c:v>69.400000000000006</c:v>
                </c:pt>
                <c:pt idx="694">
                  <c:v>69.5</c:v>
                </c:pt>
                <c:pt idx="695">
                  <c:v>69.599999999999994</c:v>
                </c:pt>
                <c:pt idx="696">
                  <c:v>69.7</c:v>
                </c:pt>
                <c:pt idx="697">
                  <c:v>69.8</c:v>
                </c:pt>
                <c:pt idx="698">
                  <c:v>69.900000000000006</c:v>
                </c:pt>
                <c:pt idx="699">
                  <c:v>70</c:v>
                </c:pt>
                <c:pt idx="700">
                  <c:v>70.099999999999994</c:v>
                </c:pt>
                <c:pt idx="701">
                  <c:v>70.2</c:v>
                </c:pt>
                <c:pt idx="702">
                  <c:v>70.3</c:v>
                </c:pt>
                <c:pt idx="703">
                  <c:v>70.400000000000006</c:v>
                </c:pt>
                <c:pt idx="704">
                  <c:v>70.5</c:v>
                </c:pt>
                <c:pt idx="705">
                  <c:v>70.599999999999994</c:v>
                </c:pt>
                <c:pt idx="706">
                  <c:v>70.7</c:v>
                </c:pt>
                <c:pt idx="707">
                  <c:v>70.8</c:v>
                </c:pt>
                <c:pt idx="708">
                  <c:v>70.900000000000006</c:v>
                </c:pt>
                <c:pt idx="709">
                  <c:v>71</c:v>
                </c:pt>
                <c:pt idx="710">
                  <c:v>71.099999999999994</c:v>
                </c:pt>
                <c:pt idx="711">
                  <c:v>71.2</c:v>
                </c:pt>
                <c:pt idx="712">
                  <c:v>71.3</c:v>
                </c:pt>
                <c:pt idx="713">
                  <c:v>71.400000000000006</c:v>
                </c:pt>
                <c:pt idx="714">
                  <c:v>71.5</c:v>
                </c:pt>
                <c:pt idx="715">
                  <c:v>71.599999999999994</c:v>
                </c:pt>
                <c:pt idx="716">
                  <c:v>71.7</c:v>
                </c:pt>
                <c:pt idx="717">
                  <c:v>71.8</c:v>
                </c:pt>
                <c:pt idx="718">
                  <c:v>71.900000000000006</c:v>
                </c:pt>
                <c:pt idx="719">
                  <c:v>72</c:v>
                </c:pt>
                <c:pt idx="720">
                  <c:v>72.099999999999994</c:v>
                </c:pt>
                <c:pt idx="721">
                  <c:v>72.2</c:v>
                </c:pt>
                <c:pt idx="722">
                  <c:v>72.3</c:v>
                </c:pt>
                <c:pt idx="723">
                  <c:v>72.400000000000006</c:v>
                </c:pt>
                <c:pt idx="724">
                  <c:v>72.5</c:v>
                </c:pt>
                <c:pt idx="725">
                  <c:v>72.599999999999994</c:v>
                </c:pt>
                <c:pt idx="726">
                  <c:v>72.7</c:v>
                </c:pt>
                <c:pt idx="727">
                  <c:v>72.8</c:v>
                </c:pt>
                <c:pt idx="728">
                  <c:v>72.900000000000006</c:v>
                </c:pt>
                <c:pt idx="729">
                  <c:v>73</c:v>
                </c:pt>
                <c:pt idx="730">
                  <c:v>73.099999999999994</c:v>
                </c:pt>
                <c:pt idx="731">
                  <c:v>73.2</c:v>
                </c:pt>
                <c:pt idx="732">
                  <c:v>73.3</c:v>
                </c:pt>
                <c:pt idx="733">
                  <c:v>73.400000000000006</c:v>
                </c:pt>
                <c:pt idx="734">
                  <c:v>73.5</c:v>
                </c:pt>
                <c:pt idx="735">
                  <c:v>73.599999999999994</c:v>
                </c:pt>
                <c:pt idx="736">
                  <c:v>73.7</c:v>
                </c:pt>
                <c:pt idx="737">
                  <c:v>73.8</c:v>
                </c:pt>
                <c:pt idx="738">
                  <c:v>73.900000000000006</c:v>
                </c:pt>
                <c:pt idx="739">
                  <c:v>74</c:v>
                </c:pt>
                <c:pt idx="740">
                  <c:v>74.099999999999994</c:v>
                </c:pt>
                <c:pt idx="741">
                  <c:v>74.2</c:v>
                </c:pt>
                <c:pt idx="742">
                  <c:v>74.3</c:v>
                </c:pt>
                <c:pt idx="743">
                  <c:v>74.400000000000006</c:v>
                </c:pt>
                <c:pt idx="744">
                  <c:v>74.5</c:v>
                </c:pt>
                <c:pt idx="745">
                  <c:v>74.599999999999994</c:v>
                </c:pt>
                <c:pt idx="746">
                  <c:v>74.7</c:v>
                </c:pt>
                <c:pt idx="747">
                  <c:v>74.8</c:v>
                </c:pt>
                <c:pt idx="748">
                  <c:v>74.900000000000006</c:v>
                </c:pt>
                <c:pt idx="749">
                  <c:v>75</c:v>
                </c:pt>
                <c:pt idx="750">
                  <c:v>75.099999999999994</c:v>
                </c:pt>
                <c:pt idx="751">
                  <c:v>75.2</c:v>
                </c:pt>
                <c:pt idx="752">
                  <c:v>75.3</c:v>
                </c:pt>
                <c:pt idx="753">
                  <c:v>75.400000000000006</c:v>
                </c:pt>
                <c:pt idx="754">
                  <c:v>75.5</c:v>
                </c:pt>
                <c:pt idx="755">
                  <c:v>75.599999999999994</c:v>
                </c:pt>
                <c:pt idx="756">
                  <c:v>75.7</c:v>
                </c:pt>
                <c:pt idx="757">
                  <c:v>75.8</c:v>
                </c:pt>
                <c:pt idx="758">
                  <c:v>75.900000000000006</c:v>
                </c:pt>
                <c:pt idx="759">
                  <c:v>76</c:v>
                </c:pt>
                <c:pt idx="760">
                  <c:v>76.099999999999994</c:v>
                </c:pt>
                <c:pt idx="761">
                  <c:v>76.2</c:v>
                </c:pt>
                <c:pt idx="762">
                  <c:v>76.3</c:v>
                </c:pt>
                <c:pt idx="763">
                  <c:v>76.400000000000006</c:v>
                </c:pt>
                <c:pt idx="764">
                  <c:v>76.5</c:v>
                </c:pt>
                <c:pt idx="765">
                  <c:v>76.599999999999994</c:v>
                </c:pt>
                <c:pt idx="766">
                  <c:v>76.7</c:v>
                </c:pt>
                <c:pt idx="767">
                  <c:v>76.8</c:v>
                </c:pt>
                <c:pt idx="768">
                  <c:v>76.900000000000006</c:v>
                </c:pt>
                <c:pt idx="769">
                  <c:v>77</c:v>
                </c:pt>
                <c:pt idx="770">
                  <c:v>77.099999999999994</c:v>
                </c:pt>
                <c:pt idx="771">
                  <c:v>77.2</c:v>
                </c:pt>
                <c:pt idx="772">
                  <c:v>77.3</c:v>
                </c:pt>
                <c:pt idx="773">
                  <c:v>77.400000000000006</c:v>
                </c:pt>
                <c:pt idx="774">
                  <c:v>77.5</c:v>
                </c:pt>
                <c:pt idx="775">
                  <c:v>77.599999999999994</c:v>
                </c:pt>
                <c:pt idx="776">
                  <c:v>77.7</c:v>
                </c:pt>
                <c:pt idx="777">
                  <c:v>77.8</c:v>
                </c:pt>
                <c:pt idx="778">
                  <c:v>77.900000000000006</c:v>
                </c:pt>
                <c:pt idx="779">
                  <c:v>78</c:v>
                </c:pt>
                <c:pt idx="780">
                  <c:v>78.099999999999994</c:v>
                </c:pt>
                <c:pt idx="781">
                  <c:v>78.2</c:v>
                </c:pt>
                <c:pt idx="782">
                  <c:v>78.3</c:v>
                </c:pt>
                <c:pt idx="783">
                  <c:v>78.400000000000006</c:v>
                </c:pt>
                <c:pt idx="784">
                  <c:v>78.5</c:v>
                </c:pt>
                <c:pt idx="785">
                  <c:v>78.599999999999994</c:v>
                </c:pt>
                <c:pt idx="786">
                  <c:v>78.7</c:v>
                </c:pt>
                <c:pt idx="787">
                  <c:v>78.8</c:v>
                </c:pt>
                <c:pt idx="788">
                  <c:v>78.900000000000006</c:v>
                </c:pt>
                <c:pt idx="789">
                  <c:v>79</c:v>
                </c:pt>
                <c:pt idx="790">
                  <c:v>79.099999999999994</c:v>
                </c:pt>
                <c:pt idx="791">
                  <c:v>79.2</c:v>
                </c:pt>
                <c:pt idx="792">
                  <c:v>79.3</c:v>
                </c:pt>
                <c:pt idx="793">
                  <c:v>79.400000000000006</c:v>
                </c:pt>
                <c:pt idx="794">
                  <c:v>79.5</c:v>
                </c:pt>
                <c:pt idx="795">
                  <c:v>79.599999999999994</c:v>
                </c:pt>
                <c:pt idx="796">
                  <c:v>79.7</c:v>
                </c:pt>
                <c:pt idx="797">
                  <c:v>79.8</c:v>
                </c:pt>
                <c:pt idx="798">
                  <c:v>79.900000000000006</c:v>
                </c:pt>
                <c:pt idx="799">
                  <c:v>80</c:v>
                </c:pt>
                <c:pt idx="800">
                  <c:v>80.099999999999994</c:v>
                </c:pt>
                <c:pt idx="801">
                  <c:v>80.2</c:v>
                </c:pt>
                <c:pt idx="802">
                  <c:v>80.3</c:v>
                </c:pt>
                <c:pt idx="803">
                  <c:v>80.400000000000006</c:v>
                </c:pt>
                <c:pt idx="804">
                  <c:v>80.5</c:v>
                </c:pt>
                <c:pt idx="805">
                  <c:v>80.599999999999994</c:v>
                </c:pt>
                <c:pt idx="806">
                  <c:v>80.7</c:v>
                </c:pt>
                <c:pt idx="807">
                  <c:v>80.8</c:v>
                </c:pt>
                <c:pt idx="808">
                  <c:v>80.900000000000006</c:v>
                </c:pt>
                <c:pt idx="809">
                  <c:v>81</c:v>
                </c:pt>
                <c:pt idx="810">
                  <c:v>81.099999999999994</c:v>
                </c:pt>
                <c:pt idx="811">
                  <c:v>81.2</c:v>
                </c:pt>
                <c:pt idx="812">
                  <c:v>81.3</c:v>
                </c:pt>
                <c:pt idx="813">
                  <c:v>81.400000000000006</c:v>
                </c:pt>
                <c:pt idx="814">
                  <c:v>81.5</c:v>
                </c:pt>
                <c:pt idx="815">
                  <c:v>81.599999999999994</c:v>
                </c:pt>
                <c:pt idx="816">
                  <c:v>81.7</c:v>
                </c:pt>
                <c:pt idx="817">
                  <c:v>81.8</c:v>
                </c:pt>
                <c:pt idx="818">
                  <c:v>81.900000000000006</c:v>
                </c:pt>
                <c:pt idx="819">
                  <c:v>82</c:v>
                </c:pt>
                <c:pt idx="820">
                  <c:v>82.1</c:v>
                </c:pt>
                <c:pt idx="821">
                  <c:v>82.2</c:v>
                </c:pt>
                <c:pt idx="822">
                  <c:v>82.3</c:v>
                </c:pt>
                <c:pt idx="823">
                  <c:v>82.4</c:v>
                </c:pt>
                <c:pt idx="824">
                  <c:v>82.5</c:v>
                </c:pt>
                <c:pt idx="825">
                  <c:v>82.6</c:v>
                </c:pt>
                <c:pt idx="826">
                  <c:v>82.7</c:v>
                </c:pt>
                <c:pt idx="827">
                  <c:v>82.8</c:v>
                </c:pt>
                <c:pt idx="828">
                  <c:v>82.9</c:v>
                </c:pt>
                <c:pt idx="829">
                  <c:v>83</c:v>
                </c:pt>
                <c:pt idx="830">
                  <c:v>83.1</c:v>
                </c:pt>
                <c:pt idx="831">
                  <c:v>83.2</c:v>
                </c:pt>
                <c:pt idx="832">
                  <c:v>83.3</c:v>
                </c:pt>
                <c:pt idx="833">
                  <c:v>83.4</c:v>
                </c:pt>
                <c:pt idx="834">
                  <c:v>83.5</c:v>
                </c:pt>
                <c:pt idx="835">
                  <c:v>83.6</c:v>
                </c:pt>
                <c:pt idx="836">
                  <c:v>83.7</c:v>
                </c:pt>
                <c:pt idx="837">
                  <c:v>83.8</c:v>
                </c:pt>
                <c:pt idx="838">
                  <c:v>83.9</c:v>
                </c:pt>
                <c:pt idx="839">
                  <c:v>84</c:v>
                </c:pt>
                <c:pt idx="840">
                  <c:v>84.1</c:v>
                </c:pt>
                <c:pt idx="841">
                  <c:v>84.2</c:v>
                </c:pt>
                <c:pt idx="842">
                  <c:v>84.3</c:v>
                </c:pt>
                <c:pt idx="843">
                  <c:v>84.4</c:v>
                </c:pt>
                <c:pt idx="844">
                  <c:v>84.5</c:v>
                </c:pt>
                <c:pt idx="845">
                  <c:v>84.6</c:v>
                </c:pt>
                <c:pt idx="846">
                  <c:v>84.7</c:v>
                </c:pt>
                <c:pt idx="847">
                  <c:v>84.8</c:v>
                </c:pt>
                <c:pt idx="848">
                  <c:v>84.9</c:v>
                </c:pt>
                <c:pt idx="849">
                  <c:v>85</c:v>
                </c:pt>
                <c:pt idx="850">
                  <c:v>85.1</c:v>
                </c:pt>
                <c:pt idx="851">
                  <c:v>85.2</c:v>
                </c:pt>
                <c:pt idx="852">
                  <c:v>85.3</c:v>
                </c:pt>
                <c:pt idx="853">
                  <c:v>85.4</c:v>
                </c:pt>
                <c:pt idx="854">
                  <c:v>85.5</c:v>
                </c:pt>
                <c:pt idx="855">
                  <c:v>85.6</c:v>
                </c:pt>
                <c:pt idx="856">
                  <c:v>85.7</c:v>
                </c:pt>
                <c:pt idx="857">
                  <c:v>85.8</c:v>
                </c:pt>
                <c:pt idx="858">
                  <c:v>85.9</c:v>
                </c:pt>
                <c:pt idx="859">
                  <c:v>86</c:v>
                </c:pt>
                <c:pt idx="860">
                  <c:v>86.1</c:v>
                </c:pt>
                <c:pt idx="861">
                  <c:v>86.2</c:v>
                </c:pt>
                <c:pt idx="862">
                  <c:v>86.3</c:v>
                </c:pt>
                <c:pt idx="863">
                  <c:v>86.4</c:v>
                </c:pt>
                <c:pt idx="864">
                  <c:v>86.5</c:v>
                </c:pt>
                <c:pt idx="865">
                  <c:v>86.6</c:v>
                </c:pt>
                <c:pt idx="866">
                  <c:v>86.7</c:v>
                </c:pt>
                <c:pt idx="867">
                  <c:v>86.8</c:v>
                </c:pt>
                <c:pt idx="868">
                  <c:v>86.9</c:v>
                </c:pt>
                <c:pt idx="869">
                  <c:v>87</c:v>
                </c:pt>
                <c:pt idx="870">
                  <c:v>87.1</c:v>
                </c:pt>
                <c:pt idx="871">
                  <c:v>87.2</c:v>
                </c:pt>
                <c:pt idx="872">
                  <c:v>87.3</c:v>
                </c:pt>
                <c:pt idx="873">
                  <c:v>87.4</c:v>
                </c:pt>
                <c:pt idx="874">
                  <c:v>87.5</c:v>
                </c:pt>
                <c:pt idx="875">
                  <c:v>87.6</c:v>
                </c:pt>
                <c:pt idx="876">
                  <c:v>87.7</c:v>
                </c:pt>
                <c:pt idx="877">
                  <c:v>87.8</c:v>
                </c:pt>
                <c:pt idx="878">
                  <c:v>87.9</c:v>
                </c:pt>
                <c:pt idx="879">
                  <c:v>88</c:v>
                </c:pt>
                <c:pt idx="880">
                  <c:v>88.1</c:v>
                </c:pt>
                <c:pt idx="881">
                  <c:v>88.2</c:v>
                </c:pt>
                <c:pt idx="882">
                  <c:v>88.3</c:v>
                </c:pt>
                <c:pt idx="883">
                  <c:v>88.4</c:v>
                </c:pt>
                <c:pt idx="884">
                  <c:v>88.5</c:v>
                </c:pt>
                <c:pt idx="885">
                  <c:v>88.6</c:v>
                </c:pt>
                <c:pt idx="886">
                  <c:v>88.7</c:v>
                </c:pt>
                <c:pt idx="887">
                  <c:v>88.8</c:v>
                </c:pt>
                <c:pt idx="888">
                  <c:v>88.9</c:v>
                </c:pt>
                <c:pt idx="889">
                  <c:v>89</c:v>
                </c:pt>
                <c:pt idx="890">
                  <c:v>89.1</c:v>
                </c:pt>
                <c:pt idx="891">
                  <c:v>89.2</c:v>
                </c:pt>
                <c:pt idx="892">
                  <c:v>89.3</c:v>
                </c:pt>
                <c:pt idx="893">
                  <c:v>89.4</c:v>
                </c:pt>
                <c:pt idx="894">
                  <c:v>89.5</c:v>
                </c:pt>
                <c:pt idx="895">
                  <c:v>89.6</c:v>
                </c:pt>
                <c:pt idx="896">
                  <c:v>89.7</c:v>
                </c:pt>
                <c:pt idx="897">
                  <c:v>89.8</c:v>
                </c:pt>
                <c:pt idx="898">
                  <c:v>89.9</c:v>
                </c:pt>
                <c:pt idx="899">
                  <c:v>90</c:v>
                </c:pt>
                <c:pt idx="900">
                  <c:v>90.1</c:v>
                </c:pt>
                <c:pt idx="901">
                  <c:v>90.2</c:v>
                </c:pt>
                <c:pt idx="902">
                  <c:v>90.3</c:v>
                </c:pt>
                <c:pt idx="903">
                  <c:v>90.4</c:v>
                </c:pt>
                <c:pt idx="904">
                  <c:v>90.5</c:v>
                </c:pt>
                <c:pt idx="905">
                  <c:v>90.6</c:v>
                </c:pt>
                <c:pt idx="906">
                  <c:v>90.7</c:v>
                </c:pt>
                <c:pt idx="907">
                  <c:v>90.8</c:v>
                </c:pt>
                <c:pt idx="908">
                  <c:v>90.9</c:v>
                </c:pt>
                <c:pt idx="909">
                  <c:v>91</c:v>
                </c:pt>
                <c:pt idx="910">
                  <c:v>91.1</c:v>
                </c:pt>
                <c:pt idx="911">
                  <c:v>91.2</c:v>
                </c:pt>
                <c:pt idx="912">
                  <c:v>91.3</c:v>
                </c:pt>
                <c:pt idx="913">
                  <c:v>91.4</c:v>
                </c:pt>
                <c:pt idx="914">
                  <c:v>91.5</c:v>
                </c:pt>
                <c:pt idx="915">
                  <c:v>91.6</c:v>
                </c:pt>
                <c:pt idx="916">
                  <c:v>91.7</c:v>
                </c:pt>
                <c:pt idx="917">
                  <c:v>91.8</c:v>
                </c:pt>
                <c:pt idx="918">
                  <c:v>91.9</c:v>
                </c:pt>
                <c:pt idx="919">
                  <c:v>92</c:v>
                </c:pt>
                <c:pt idx="920">
                  <c:v>92.1</c:v>
                </c:pt>
                <c:pt idx="921">
                  <c:v>92.2</c:v>
                </c:pt>
                <c:pt idx="922">
                  <c:v>92.3</c:v>
                </c:pt>
                <c:pt idx="923">
                  <c:v>92.4</c:v>
                </c:pt>
                <c:pt idx="924">
                  <c:v>92.5</c:v>
                </c:pt>
                <c:pt idx="925">
                  <c:v>92.6</c:v>
                </c:pt>
                <c:pt idx="926">
                  <c:v>92.7</c:v>
                </c:pt>
                <c:pt idx="927">
                  <c:v>92.8</c:v>
                </c:pt>
                <c:pt idx="928">
                  <c:v>92.9</c:v>
                </c:pt>
                <c:pt idx="929">
                  <c:v>93</c:v>
                </c:pt>
                <c:pt idx="930">
                  <c:v>93.1</c:v>
                </c:pt>
                <c:pt idx="931">
                  <c:v>93.2</c:v>
                </c:pt>
                <c:pt idx="932">
                  <c:v>93.3</c:v>
                </c:pt>
                <c:pt idx="933">
                  <c:v>93.4</c:v>
                </c:pt>
                <c:pt idx="934">
                  <c:v>93.5</c:v>
                </c:pt>
                <c:pt idx="935">
                  <c:v>93.6</c:v>
                </c:pt>
                <c:pt idx="936">
                  <c:v>93.7</c:v>
                </c:pt>
                <c:pt idx="937">
                  <c:v>93.8</c:v>
                </c:pt>
                <c:pt idx="938">
                  <c:v>93.9</c:v>
                </c:pt>
                <c:pt idx="939">
                  <c:v>94</c:v>
                </c:pt>
                <c:pt idx="940">
                  <c:v>94.1</c:v>
                </c:pt>
                <c:pt idx="941">
                  <c:v>94.2</c:v>
                </c:pt>
                <c:pt idx="942">
                  <c:v>94.3</c:v>
                </c:pt>
                <c:pt idx="943">
                  <c:v>94.4</c:v>
                </c:pt>
                <c:pt idx="944">
                  <c:v>94.5</c:v>
                </c:pt>
                <c:pt idx="945">
                  <c:v>94.6</c:v>
                </c:pt>
                <c:pt idx="946">
                  <c:v>94.7</c:v>
                </c:pt>
                <c:pt idx="947">
                  <c:v>94.8</c:v>
                </c:pt>
                <c:pt idx="948">
                  <c:v>94.9</c:v>
                </c:pt>
                <c:pt idx="949">
                  <c:v>95</c:v>
                </c:pt>
                <c:pt idx="950">
                  <c:v>95.1</c:v>
                </c:pt>
                <c:pt idx="951">
                  <c:v>95.2</c:v>
                </c:pt>
                <c:pt idx="952">
                  <c:v>95.3</c:v>
                </c:pt>
                <c:pt idx="953">
                  <c:v>95.4</c:v>
                </c:pt>
                <c:pt idx="954">
                  <c:v>95.5</c:v>
                </c:pt>
                <c:pt idx="955">
                  <c:v>95.6</c:v>
                </c:pt>
                <c:pt idx="956">
                  <c:v>95.7</c:v>
                </c:pt>
                <c:pt idx="957">
                  <c:v>95.8</c:v>
                </c:pt>
                <c:pt idx="958">
                  <c:v>95.9</c:v>
                </c:pt>
                <c:pt idx="959">
                  <c:v>96</c:v>
                </c:pt>
                <c:pt idx="960">
                  <c:v>96.1</c:v>
                </c:pt>
                <c:pt idx="961">
                  <c:v>96.2</c:v>
                </c:pt>
                <c:pt idx="962">
                  <c:v>96.3</c:v>
                </c:pt>
                <c:pt idx="963">
                  <c:v>96.4</c:v>
                </c:pt>
                <c:pt idx="964">
                  <c:v>96.5</c:v>
                </c:pt>
                <c:pt idx="965">
                  <c:v>96.6</c:v>
                </c:pt>
                <c:pt idx="966">
                  <c:v>96.7</c:v>
                </c:pt>
                <c:pt idx="967">
                  <c:v>96.8</c:v>
                </c:pt>
                <c:pt idx="968">
                  <c:v>96.9</c:v>
                </c:pt>
                <c:pt idx="969">
                  <c:v>97</c:v>
                </c:pt>
                <c:pt idx="970">
                  <c:v>97.1</c:v>
                </c:pt>
                <c:pt idx="971">
                  <c:v>97.2</c:v>
                </c:pt>
                <c:pt idx="972">
                  <c:v>97.3</c:v>
                </c:pt>
                <c:pt idx="973">
                  <c:v>97.4</c:v>
                </c:pt>
                <c:pt idx="974">
                  <c:v>97.5</c:v>
                </c:pt>
                <c:pt idx="975">
                  <c:v>97.6</c:v>
                </c:pt>
                <c:pt idx="976">
                  <c:v>97.7</c:v>
                </c:pt>
                <c:pt idx="977">
                  <c:v>97.8</c:v>
                </c:pt>
                <c:pt idx="978">
                  <c:v>97.9</c:v>
                </c:pt>
                <c:pt idx="979">
                  <c:v>98</c:v>
                </c:pt>
                <c:pt idx="980">
                  <c:v>98.1</c:v>
                </c:pt>
                <c:pt idx="981">
                  <c:v>98.2</c:v>
                </c:pt>
                <c:pt idx="982">
                  <c:v>98.3</c:v>
                </c:pt>
                <c:pt idx="983">
                  <c:v>98.4</c:v>
                </c:pt>
                <c:pt idx="984">
                  <c:v>98.5</c:v>
                </c:pt>
                <c:pt idx="985">
                  <c:v>98.6</c:v>
                </c:pt>
                <c:pt idx="986">
                  <c:v>98.7</c:v>
                </c:pt>
                <c:pt idx="987">
                  <c:v>98.8</c:v>
                </c:pt>
                <c:pt idx="988">
                  <c:v>98.9</c:v>
                </c:pt>
                <c:pt idx="989">
                  <c:v>99</c:v>
                </c:pt>
                <c:pt idx="990">
                  <c:v>99.1</c:v>
                </c:pt>
                <c:pt idx="991">
                  <c:v>99.2</c:v>
                </c:pt>
                <c:pt idx="992">
                  <c:v>99.3</c:v>
                </c:pt>
                <c:pt idx="993">
                  <c:v>99.4</c:v>
                </c:pt>
                <c:pt idx="994">
                  <c:v>99.5</c:v>
                </c:pt>
                <c:pt idx="995">
                  <c:v>99.6</c:v>
                </c:pt>
                <c:pt idx="996">
                  <c:v>99.7</c:v>
                </c:pt>
                <c:pt idx="997">
                  <c:v>99.8</c:v>
                </c:pt>
                <c:pt idx="998">
                  <c:v>99.9</c:v>
                </c:pt>
                <c:pt idx="999">
                  <c:v>100</c:v>
                </c:pt>
                <c:pt idx="1000">
                  <c:v>100.1</c:v>
                </c:pt>
                <c:pt idx="1001">
                  <c:v>100.2</c:v>
                </c:pt>
                <c:pt idx="1002">
                  <c:v>100.3</c:v>
                </c:pt>
                <c:pt idx="1003">
                  <c:v>100.4</c:v>
                </c:pt>
                <c:pt idx="1004">
                  <c:v>100.5</c:v>
                </c:pt>
                <c:pt idx="1005">
                  <c:v>100.6</c:v>
                </c:pt>
                <c:pt idx="1006">
                  <c:v>100.7</c:v>
                </c:pt>
                <c:pt idx="1007">
                  <c:v>100.8</c:v>
                </c:pt>
                <c:pt idx="1008">
                  <c:v>100.9</c:v>
                </c:pt>
                <c:pt idx="1009">
                  <c:v>101</c:v>
                </c:pt>
                <c:pt idx="1010">
                  <c:v>101.1</c:v>
                </c:pt>
                <c:pt idx="1011">
                  <c:v>101.2</c:v>
                </c:pt>
                <c:pt idx="1012">
                  <c:v>101.3</c:v>
                </c:pt>
                <c:pt idx="1013">
                  <c:v>101.4</c:v>
                </c:pt>
                <c:pt idx="1014">
                  <c:v>101.5</c:v>
                </c:pt>
                <c:pt idx="1015">
                  <c:v>101.6</c:v>
                </c:pt>
                <c:pt idx="1016">
                  <c:v>101.7</c:v>
                </c:pt>
                <c:pt idx="1017">
                  <c:v>101.8</c:v>
                </c:pt>
                <c:pt idx="1018">
                  <c:v>101.9</c:v>
                </c:pt>
                <c:pt idx="1019">
                  <c:v>102</c:v>
                </c:pt>
                <c:pt idx="1020">
                  <c:v>102.1</c:v>
                </c:pt>
                <c:pt idx="1021">
                  <c:v>102.2</c:v>
                </c:pt>
                <c:pt idx="1022">
                  <c:v>102.3</c:v>
                </c:pt>
                <c:pt idx="1023">
                  <c:v>102.4</c:v>
                </c:pt>
                <c:pt idx="1024">
                  <c:v>102.5</c:v>
                </c:pt>
                <c:pt idx="1025">
                  <c:v>102.6</c:v>
                </c:pt>
                <c:pt idx="1026">
                  <c:v>102.7</c:v>
                </c:pt>
                <c:pt idx="1027">
                  <c:v>102.8</c:v>
                </c:pt>
                <c:pt idx="1028">
                  <c:v>102.9</c:v>
                </c:pt>
                <c:pt idx="1029">
                  <c:v>103</c:v>
                </c:pt>
                <c:pt idx="1030">
                  <c:v>103.1</c:v>
                </c:pt>
                <c:pt idx="1031">
                  <c:v>103.2</c:v>
                </c:pt>
                <c:pt idx="1032">
                  <c:v>103.3</c:v>
                </c:pt>
                <c:pt idx="1033">
                  <c:v>103.4</c:v>
                </c:pt>
                <c:pt idx="1034">
                  <c:v>103.5</c:v>
                </c:pt>
                <c:pt idx="1035">
                  <c:v>103.6</c:v>
                </c:pt>
                <c:pt idx="1036">
                  <c:v>103.7</c:v>
                </c:pt>
                <c:pt idx="1037">
                  <c:v>103.8</c:v>
                </c:pt>
                <c:pt idx="1038">
                  <c:v>103.9</c:v>
                </c:pt>
                <c:pt idx="1039">
                  <c:v>104</c:v>
                </c:pt>
                <c:pt idx="1040">
                  <c:v>104.1</c:v>
                </c:pt>
                <c:pt idx="1041">
                  <c:v>104.2</c:v>
                </c:pt>
                <c:pt idx="1042">
                  <c:v>104.3</c:v>
                </c:pt>
                <c:pt idx="1043">
                  <c:v>104.4</c:v>
                </c:pt>
                <c:pt idx="1044">
                  <c:v>104.5</c:v>
                </c:pt>
                <c:pt idx="1045">
                  <c:v>104.6</c:v>
                </c:pt>
                <c:pt idx="1046">
                  <c:v>104.7</c:v>
                </c:pt>
                <c:pt idx="1047">
                  <c:v>104.8</c:v>
                </c:pt>
                <c:pt idx="1048">
                  <c:v>104.9</c:v>
                </c:pt>
                <c:pt idx="1049">
                  <c:v>105</c:v>
                </c:pt>
                <c:pt idx="1050">
                  <c:v>105.1</c:v>
                </c:pt>
                <c:pt idx="1051">
                  <c:v>105.2</c:v>
                </c:pt>
                <c:pt idx="1052">
                  <c:v>105.3</c:v>
                </c:pt>
                <c:pt idx="1053">
                  <c:v>105.4</c:v>
                </c:pt>
                <c:pt idx="1054">
                  <c:v>105.5</c:v>
                </c:pt>
                <c:pt idx="1055">
                  <c:v>105.6</c:v>
                </c:pt>
                <c:pt idx="1056">
                  <c:v>105.7</c:v>
                </c:pt>
                <c:pt idx="1057">
                  <c:v>105.8</c:v>
                </c:pt>
                <c:pt idx="1058">
                  <c:v>105.9</c:v>
                </c:pt>
                <c:pt idx="1059">
                  <c:v>106</c:v>
                </c:pt>
                <c:pt idx="1060">
                  <c:v>106.1</c:v>
                </c:pt>
                <c:pt idx="1061">
                  <c:v>106.2</c:v>
                </c:pt>
                <c:pt idx="1062">
                  <c:v>106.3</c:v>
                </c:pt>
                <c:pt idx="1063">
                  <c:v>106.4</c:v>
                </c:pt>
                <c:pt idx="1064">
                  <c:v>106.5</c:v>
                </c:pt>
                <c:pt idx="1065">
                  <c:v>106.6</c:v>
                </c:pt>
                <c:pt idx="1066">
                  <c:v>106.7</c:v>
                </c:pt>
                <c:pt idx="1067">
                  <c:v>106.8</c:v>
                </c:pt>
                <c:pt idx="1068">
                  <c:v>106.9</c:v>
                </c:pt>
                <c:pt idx="1069">
                  <c:v>107</c:v>
                </c:pt>
                <c:pt idx="1070">
                  <c:v>107.1</c:v>
                </c:pt>
                <c:pt idx="1071">
                  <c:v>107.2</c:v>
                </c:pt>
                <c:pt idx="1072">
                  <c:v>107.3</c:v>
                </c:pt>
                <c:pt idx="1073">
                  <c:v>107.4</c:v>
                </c:pt>
                <c:pt idx="1074">
                  <c:v>107.5</c:v>
                </c:pt>
                <c:pt idx="1075">
                  <c:v>107.6</c:v>
                </c:pt>
                <c:pt idx="1076">
                  <c:v>107.7</c:v>
                </c:pt>
                <c:pt idx="1077">
                  <c:v>107.8</c:v>
                </c:pt>
                <c:pt idx="1078">
                  <c:v>107.9</c:v>
                </c:pt>
                <c:pt idx="1079">
                  <c:v>108</c:v>
                </c:pt>
                <c:pt idx="1080">
                  <c:v>108.1</c:v>
                </c:pt>
                <c:pt idx="1081">
                  <c:v>108.2</c:v>
                </c:pt>
                <c:pt idx="1082">
                  <c:v>108.3</c:v>
                </c:pt>
                <c:pt idx="1083">
                  <c:v>108.4</c:v>
                </c:pt>
                <c:pt idx="1084">
                  <c:v>108.5</c:v>
                </c:pt>
                <c:pt idx="1085">
                  <c:v>108.6</c:v>
                </c:pt>
                <c:pt idx="1086">
                  <c:v>108.7</c:v>
                </c:pt>
                <c:pt idx="1087">
                  <c:v>108.8</c:v>
                </c:pt>
                <c:pt idx="1088">
                  <c:v>108.9</c:v>
                </c:pt>
                <c:pt idx="1089">
                  <c:v>109</c:v>
                </c:pt>
                <c:pt idx="1090">
                  <c:v>109.1</c:v>
                </c:pt>
                <c:pt idx="1091">
                  <c:v>109.2</c:v>
                </c:pt>
                <c:pt idx="1092">
                  <c:v>109.3</c:v>
                </c:pt>
                <c:pt idx="1093">
                  <c:v>109.4</c:v>
                </c:pt>
                <c:pt idx="1094">
                  <c:v>109.5</c:v>
                </c:pt>
                <c:pt idx="1095">
                  <c:v>109.6</c:v>
                </c:pt>
                <c:pt idx="1096">
                  <c:v>109.7</c:v>
                </c:pt>
                <c:pt idx="1097">
                  <c:v>109.8</c:v>
                </c:pt>
                <c:pt idx="1098">
                  <c:v>109.9</c:v>
                </c:pt>
                <c:pt idx="1099">
                  <c:v>110</c:v>
                </c:pt>
                <c:pt idx="1100">
                  <c:v>110.1</c:v>
                </c:pt>
                <c:pt idx="1101">
                  <c:v>110.2</c:v>
                </c:pt>
                <c:pt idx="1102">
                  <c:v>110.3</c:v>
                </c:pt>
                <c:pt idx="1103">
                  <c:v>110.4</c:v>
                </c:pt>
                <c:pt idx="1104">
                  <c:v>110.5</c:v>
                </c:pt>
                <c:pt idx="1105">
                  <c:v>110.6</c:v>
                </c:pt>
                <c:pt idx="1106">
                  <c:v>110.7</c:v>
                </c:pt>
                <c:pt idx="1107">
                  <c:v>110.8</c:v>
                </c:pt>
                <c:pt idx="1108">
                  <c:v>110.9</c:v>
                </c:pt>
                <c:pt idx="1109">
                  <c:v>111</c:v>
                </c:pt>
                <c:pt idx="1110">
                  <c:v>111.1</c:v>
                </c:pt>
                <c:pt idx="1111">
                  <c:v>111.2</c:v>
                </c:pt>
                <c:pt idx="1112">
                  <c:v>111.3</c:v>
                </c:pt>
                <c:pt idx="1113">
                  <c:v>111.4</c:v>
                </c:pt>
                <c:pt idx="1114">
                  <c:v>111.5</c:v>
                </c:pt>
                <c:pt idx="1115">
                  <c:v>111.6</c:v>
                </c:pt>
                <c:pt idx="1116">
                  <c:v>111.7</c:v>
                </c:pt>
                <c:pt idx="1117">
                  <c:v>111.8</c:v>
                </c:pt>
                <c:pt idx="1118">
                  <c:v>111.9</c:v>
                </c:pt>
                <c:pt idx="1119">
                  <c:v>112</c:v>
                </c:pt>
                <c:pt idx="1120">
                  <c:v>112.1</c:v>
                </c:pt>
                <c:pt idx="1121">
                  <c:v>112.2</c:v>
                </c:pt>
                <c:pt idx="1122">
                  <c:v>112.3</c:v>
                </c:pt>
                <c:pt idx="1123">
                  <c:v>112.4</c:v>
                </c:pt>
                <c:pt idx="1124">
                  <c:v>112.5</c:v>
                </c:pt>
                <c:pt idx="1125">
                  <c:v>112.6</c:v>
                </c:pt>
                <c:pt idx="1126">
                  <c:v>112.7</c:v>
                </c:pt>
                <c:pt idx="1127">
                  <c:v>112.8</c:v>
                </c:pt>
                <c:pt idx="1128">
                  <c:v>112.9</c:v>
                </c:pt>
                <c:pt idx="1129">
                  <c:v>113</c:v>
                </c:pt>
                <c:pt idx="1130">
                  <c:v>113.1</c:v>
                </c:pt>
                <c:pt idx="1131">
                  <c:v>113.2</c:v>
                </c:pt>
                <c:pt idx="1132">
                  <c:v>113.3</c:v>
                </c:pt>
                <c:pt idx="1133">
                  <c:v>113.4</c:v>
                </c:pt>
                <c:pt idx="1134">
                  <c:v>113.5</c:v>
                </c:pt>
                <c:pt idx="1135">
                  <c:v>113.6</c:v>
                </c:pt>
                <c:pt idx="1136">
                  <c:v>113.7</c:v>
                </c:pt>
                <c:pt idx="1137">
                  <c:v>113.8</c:v>
                </c:pt>
                <c:pt idx="1138">
                  <c:v>113.9</c:v>
                </c:pt>
                <c:pt idx="1139">
                  <c:v>114</c:v>
                </c:pt>
                <c:pt idx="1140">
                  <c:v>114.1</c:v>
                </c:pt>
                <c:pt idx="1141">
                  <c:v>114.2</c:v>
                </c:pt>
                <c:pt idx="1142">
                  <c:v>114.3</c:v>
                </c:pt>
                <c:pt idx="1143">
                  <c:v>114.4</c:v>
                </c:pt>
                <c:pt idx="1144">
                  <c:v>114.5</c:v>
                </c:pt>
                <c:pt idx="1145">
                  <c:v>114.6</c:v>
                </c:pt>
                <c:pt idx="1146">
                  <c:v>114.7</c:v>
                </c:pt>
                <c:pt idx="1147">
                  <c:v>114.8</c:v>
                </c:pt>
                <c:pt idx="1148">
                  <c:v>114.9</c:v>
                </c:pt>
                <c:pt idx="1149">
                  <c:v>115</c:v>
                </c:pt>
                <c:pt idx="1150">
                  <c:v>115.1</c:v>
                </c:pt>
                <c:pt idx="1151">
                  <c:v>115.2</c:v>
                </c:pt>
                <c:pt idx="1152">
                  <c:v>115.3</c:v>
                </c:pt>
                <c:pt idx="1153">
                  <c:v>115.4</c:v>
                </c:pt>
                <c:pt idx="1154">
                  <c:v>115.5</c:v>
                </c:pt>
                <c:pt idx="1155">
                  <c:v>115.6</c:v>
                </c:pt>
                <c:pt idx="1156">
                  <c:v>115.7</c:v>
                </c:pt>
                <c:pt idx="1157">
                  <c:v>115.8</c:v>
                </c:pt>
                <c:pt idx="1158">
                  <c:v>115.9</c:v>
                </c:pt>
                <c:pt idx="1159">
                  <c:v>116</c:v>
                </c:pt>
                <c:pt idx="1160">
                  <c:v>116.1</c:v>
                </c:pt>
                <c:pt idx="1161">
                  <c:v>116.2</c:v>
                </c:pt>
                <c:pt idx="1162">
                  <c:v>116.3</c:v>
                </c:pt>
                <c:pt idx="1163">
                  <c:v>116.4</c:v>
                </c:pt>
                <c:pt idx="1164">
                  <c:v>116.5</c:v>
                </c:pt>
                <c:pt idx="1165">
                  <c:v>116.6</c:v>
                </c:pt>
                <c:pt idx="1166">
                  <c:v>116.7</c:v>
                </c:pt>
                <c:pt idx="1167">
                  <c:v>116.8</c:v>
                </c:pt>
                <c:pt idx="1168">
                  <c:v>116.9</c:v>
                </c:pt>
                <c:pt idx="1169">
                  <c:v>117</c:v>
                </c:pt>
                <c:pt idx="1170">
                  <c:v>117.1</c:v>
                </c:pt>
                <c:pt idx="1171">
                  <c:v>117.2</c:v>
                </c:pt>
                <c:pt idx="1172">
                  <c:v>117.3</c:v>
                </c:pt>
                <c:pt idx="1173">
                  <c:v>117.4</c:v>
                </c:pt>
                <c:pt idx="1174">
                  <c:v>117.5</c:v>
                </c:pt>
                <c:pt idx="1175">
                  <c:v>117.6</c:v>
                </c:pt>
                <c:pt idx="1176">
                  <c:v>117.7</c:v>
                </c:pt>
                <c:pt idx="1177">
                  <c:v>117.8</c:v>
                </c:pt>
                <c:pt idx="1178">
                  <c:v>117.9</c:v>
                </c:pt>
                <c:pt idx="1179">
                  <c:v>118</c:v>
                </c:pt>
                <c:pt idx="1180">
                  <c:v>118.1</c:v>
                </c:pt>
                <c:pt idx="1181">
                  <c:v>118.2</c:v>
                </c:pt>
                <c:pt idx="1182">
                  <c:v>118.3</c:v>
                </c:pt>
                <c:pt idx="1183">
                  <c:v>118.4</c:v>
                </c:pt>
                <c:pt idx="1184">
                  <c:v>118.5</c:v>
                </c:pt>
                <c:pt idx="1185">
                  <c:v>118.6</c:v>
                </c:pt>
                <c:pt idx="1186">
                  <c:v>118.7</c:v>
                </c:pt>
                <c:pt idx="1187">
                  <c:v>118.8</c:v>
                </c:pt>
                <c:pt idx="1188">
                  <c:v>118.9</c:v>
                </c:pt>
                <c:pt idx="1189">
                  <c:v>119</c:v>
                </c:pt>
                <c:pt idx="1190">
                  <c:v>119.1</c:v>
                </c:pt>
                <c:pt idx="1191">
                  <c:v>119.2</c:v>
                </c:pt>
                <c:pt idx="1192">
                  <c:v>119.3</c:v>
                </c:pt>
                <c:pt idx="1193">
                  <c:v>119.4</c:v>
                </c:pt>
                <c:pt idx="1194">
                  <c:v>119.5</c:v>
                </c:pt>
                <c:pt idx="1195">
                  <c:v>119.6</c:v>
                </c:pt>
                <c:pt idx="1196">
                  <c:v>119.7</c:v>
                </c:pt>
                <c:pt idx="1197">
                  <c:v>119.8</c:v>
                </c:pt>
                <c:pt idx="1198">
                  <c:v>119.9</c:v>
                </c:pt>
                <c:pt idx="1199">
                  <c:v>120</c:v>
                </c:pt>
                <c:pt idx="1200">
                  <c:v>120.1</c:v>
                </c:pt>
                <c:pt idx="1201">
                  <c:v>120.2</c:v>
                </c:pt>
                <c:pt idx="1202">
                  <c:v>120.3</c:v>
                </c:pt>
                <c:pt idx="1203">
                  <c:v>120.4</c:v>
                </c:pt>
                <c:pt idx="1204">
                  <c:v>120.5</c:v>
                </c:pt>
                <c:pt idx="1205">
                  <c:v>120.6</c:v>
                </c:pt>
                <c:pt idx="1206">
                  <c:v>120.7</c:v>
                </c:pt>
                <c:pt idx="1207">
                  <c:v>120.8</c:v>
                </c:pt>
                <c:pt idx="1208">
                  <c:v>120.9</c:v>
                </c:pt>
                <c:pt idx="1209">
                  <c:v>121</c:v>
                </c:pt>
                <c:pt idx="1210">
                  <c:v>121.1</c:v>
                </c:pt>
                <c:pt idx="1211">
                  <c:v>121.2</c:v>
                </c:pt>
                <c:pt idx="1212">
                  <c:v>121.3</c:v>
                </c:pt>
                <c:pt idx="1213">
                  <c:v>121.4</c:v>
                </c:pt>
                <c:pt idx="1214">
                  <c:v>121.5</c:v>
                </c:pt>
                <c:pt idx="1215">
                  <c:v>121.6</c:v>
                </c:pt>
                <c:pt idx="1216">
                  <c:v>121.7</c:v>
                </c:pt>
                <c:pt idx="1217">
                  <c:v>121.8</c:v>
                </c:pt>
                <c:pt idx="1218">
                  <c:v>121.9</c:v>
                </c:pt>
                <c:pt idx="1219">
                  <c:v>122</c:v>
                </c:pt>
                <c:pt idx="1220">
                  <c:v>122.1</c:v>
                </c:pt>
                <c:pt idx="1221">
                  <c:v>122.2</c:v>
                </c:pt>
                <c:pt idx="1222">
                  <c:v>122.3</c:v>
                </c:pt>
                <c:pt idx="1223">
                  <c:v>122.4</c:v>
                </c:pt>
                <c:pt idx="1224">
                  <c:v>122.5</c:v>
                </c:pt>
                <c:pt idx="1225">
                  <c:v>122.6</c:v>
                </c:pt>
                <c:pt idx="1226">
                  <c:v>122.7</c:v>
                </c:pt>
                <c:pt idx="1227">
                  <c:v>122.8</c:v>
                </c:pt>
                <c:pt idx="1228">
                  <c:v>122.9</c:v>
                </c:pt>
                <c:pt idx="1229">
                  <c:v>123</c:v>
                </c:pt>
                <c:pt idx="1230">
                  <c:v>123.1</c:v>
                </c:pt>
                <c:pt idx="1231">
                  <c:v>123.2</c:v>
                </c:pt>
                <c:pt idx="1232">
                  <c:v>123.3</c:v>
                </c:pt>
                <c:pt idx="1233">
                  <c:v>123.4</c:v>
                </c:pt>
                <c:pt idx="1234">
                  <c:v>123.5</c:v>
                </c:pt>
                <c:pt idx="1235">
                  <c:v>123.6</c:v>
                </c:pt>
                <c:pt idx="1236">
                  <c:v>123.7</c:v>
                </c:pt>
                <c:pt idx="1237">
                  <c:v>123.8</c:v>
                </c:pt>
                <c:pt idx="1238">
                  <c:v>123.9</c:v>
                </c:pt>
                <c:pt idx="1239">
                  <c:v>124</c:v>
                </c:pt>
                <c:pt idx="1240">
                  <c:v>124.1</c:v>
                </c:pt>
                <c:pt idx="1241">
                  <c:v>124.2</c:v>
                </c:pt>
                <c:pt idx="1242">
                  <c:v>124.3</c:v>
                </c:pt>
                <c:pt idx="1243">
                  <c:v>124.4</c:v>
                </c:pt>
                <c:pt idx="1244">
                  <c:v>124.5</c:v>
                </c:pt>
                <c:pt idx="1245">
                  <c:v>124.6</c:v>
                </c:pt>
                <c:pt idx="1246">
                  <c:v>124.7</c:v>
                </c:pt>
                <c:pt idx="1247">
                  <c:v>124.8</c:v>
                </c:pt>
                <c:pt idx="1248">
                  <c:v>124.9</c:v>
                </c:pt>
                <c:pt idx="1249">
                  <c:v>125</c:v>
                </c:pt>
                <c:pt idx="1250">
                  <c:v>125.1</c:v>
                </c:pt>
                <c:pt idx="1251">
                  <c:v>125.2</c:v>
                </c:pt>
                <c:pt idx="1252">
                  <c:v>125.3</c:v>
                </c:pt>
                <c:pt idx="1253">
                  <c:v>125.4</c:v>
                </c:pt>
                <c:pt idx="1254">
                  <c:v>125.5</c:v>
                </c:pt>
                <c:pt idx="1255">
                  <c:v>125.6</c:v>
                </c:pt>
                <c:pt idx="1256">
                  <c:v>125.7</c:v>
                </c:pt>
                <c:pt idx="1257">
                  <c:v>125.8</c:v>
                </c:pt>
                <c:pt idx="1258">
                  <c:v>125.9</c:v>
                </c:pt>
                <c:pt idx="1259">
                  <c:v>126</c:v>
                </c:pt>
                <c:pt idx="1260">
                  <c:v>126.1</c:v>
                </c:pt>
                <c:pt idx="1261">
                  <c:v>126.2</c:v>
                </c:pt>
                <c:pt idx="1262">
                  <c:v>126.3</c:v>
                </c:pt>
                <c:pt idx="1263">
                  <c:v>126.4</c:v>
                </c:pt>
                <c:pt idx="1264">
                  <c:v>126.5</c:v>
                </c:pt>
                <c:pt idx="1265">
                  <c:v>126.6</c:v>
                </c:pt>
                <c:pt idx="1266">
                  <c:v>126.7</c:v>
                </c:pt>
                <c:pt idx="1267">
                  <c:v>126.8</c:v>
                </c:pt>
                <c:pt idx="1268">
                  <c:v>126.9</c:v>
                </c:pt>
                <c:pt idx="1269">
                  <c:v>127</c:v>
                </c:pt>
                <c:pt idx="1270">
                  <c:v>127.1</c:v>
                </c:pt>
                <c:pt idx="1271">
                  <c:v>127.2</c:v>
                </c:pt>
                <c:pt idx="1272">
                  <c:v>127.3</c:v>
                </c:pt>
                <c:pt idx="1273">
                  <c:v>127.4</c:v>
                </c:pt>
                <c:pt idx="1274">
                  <c:v>127.5</c:v>
                </c:pt>
                <c:pt idx="1275">
                  <c:v>127.6</c:v>
                </c:pt>
                <c:pt idx="1276">
                  <c:v>127.7</c:v>
                </c:pt>
                <c:pt idx="1277">
                  <c:v>127.8</c:v>
                </c:pt>
                <c:pt idx="1278">
                  <c:v>127.9</c:v>
                </c:pt>
                <c:pt idx="1279">
                  <c:v>128</c:v>
                </c:pt>
                <c:pt idx="1280">
                  <c:v>128.1</c:v>
                </c:pt>
                <c:pt idx="1281">
                  <c:v>128.19999999999999</c:v>
                </c:pt>
                <c:pt idx="1282">
                  <c:v>128.30000000000001</c:v>
                </c:pt>
                <c:pt idx="1283">
                  <c:v>128.4</c:v>
                </c:pt>
                <c:pt idx="1284">
                  <c:v>128.5</c:v>
                </c:pt>
                <c:pt idx="1285">
                  <c:v>128.6</c:v>
                </c:pt>
                <c:pt idx="1286">
                  <c:v>128.69999999999999</c:v>
                </c:pt>
                <c:pt idx="1287">
                  <c:v>128.80000000000001</c:v>
                </c:pt>
                <c:pt idx="1288">
                  <c:v>128.9</c:v>
                </c:pt>
                <c:pt idx="1289">
                  <c:v>129</c:v>
                </c:pt>
                <c:pt idx="1290">
                  <c:v>129.1</c:v>
                </c:pt>
                <c:pt idx="1291">
                  <c:v>129.19999999999999</c:v>
                </c:pt>
                <c:pt idx="1292">
                  <c:v>129.30000000000001</c:v>
                </c:pt>
                <c:pt idx="1293">
                  <c:v>129.4</c:v>
                </c:pt>
                <c:pt idx="1294">
                  <c:v>129.5</c:v>
                </c:pt>
                <c:pt idx="1295">
                  <c:v>129.6</c:v>
                </c:pt>
                <c:pt idx="1296">
                  <c:v>129.69999999999999</c:v>
                </c:pt>
                <c:pt idx="1297">
                  <c:v>129.80000000000001</c:v>
                </c:pt>
                <c:pt idx="1298">
                  <c:v>129.9</c:v>
                </c:pt>
                <c:pt idx="1299">
                  <c:v>130</c:v>
                </c:pt>
                <c:pt idx="1300">
                  <c:v>130.1</c:v>
                </c:pt>
                <c:pt idx="1301">
                  <c:v>130.19999999999999</c:v>
                </c:pt>
                <c:pt idx="1302">
                  <c:v>130.30000000000001</c:v>
                </c:pt>
                <c:pt idx="1303">
                  <c:v>130.4</c:v>
                </c:pt>
                <c:pt idx="1304">
                  <c:v>130.5</c:v>
                </c:pt>
                <c:pt idx="1305">
                  <c:v>130.6</c:v>
                </c:pt>
                <c:pt idx="1306">
                  <c:v>130.69999999999999</c:v>
                </c:pt>
                <c:pt idx="1307">
                  <c:v>130.80000000000001</c:v>
                </c:pt>
                <c:pt idx="1308">
                  <c:v>130.9</c:v>
                </c:pt>
                <c:pt idx="1309">
                  <c:v>131</c:v>
                </c:pt>
                <c:pt idx="1310">
                  <c:v>131.1</c:v>
                </c:pt>
                <c:pt idx="1311">
                  <c:v>131.19999999999999</c:v>
                </c:pt>
                <c:pt idx="1312">
                  <c:v>131.30000000000001</c:v>
                </c:pt>
                <c:pt idx="1313">
                  <c:v>131.4</c:v>
                </c:pt>
                <c:pt idx="1314">
                  <c:v>131.5</c:v>
                </c:pt>
                <c:pt idx="1315">
                  <c:v>131.6</c:v>
                </c:pt>
                <c:pt idx="1316">
                  <c:v>131.69999999999999</c:v>
                </c:pt>
                <c:pt idx="1317">
                  <c:v>131.80000000000001</c:v>
                </c:pt>
                <c:pt idx="1318">
                  <c:v>131.9</c:v>
                </c:pt>
                <c:pt idx="1319">
                  <c:v>132</c:v>
                </c:pt>
                <c:pt idx="1320">
                  <c:v>132.1</c:v>
                </c:pt>
                <c:pt idx="1321">
                  <c:v>132.19999999999999</c:v>
                </c:pt>
                <c:pt idx="1322">
                  <c:v>132.30000000000001</c:v>
                </c:pt>
                <c:pt idx="1323">
                  <c:v>132.4</c:v>
                </c:pt>
                <c:pt idx="1324">
                  <c:v>132.5</c:v>
                </c:pt>
                <c:pt idx="1325">
                  <c:v>132.6</c:v>
                </c:pt>
                <c:pt idx="1326">
                  <c:v>132.69999999999999</c:v>
                </c:pt>
                <c:pt idx="1327">
                  <c:v>132.80000000000001</c:v>
                </c:pt>
                <c:pt idx="1328">
                  <c:v>132.9</c:v>
                </c:pt>
                <c:pt idx="1329">
                  <c:v>133</c:v>
                </c:pt>
                <c:pt idx="1330">
                  <c:v>133.1</c:v>
                </c:pt>
                <c:pt idx="1331">
                  <c:v>133.19999999999999</c:v>
                </c:pt>
                <c:pt idx="1332">
                  <c:v>133.30000000000001</c:v>
                </c:pt>
                <c:pt idx="1333">
                  <c:v>133.4</c:v>
                </c:pt>
                <c:pt idx="1334">
                  <c:v>133.5</c:v>
                </c:pt>
                <c:pt idx="1335">
                  <c:v>133.6</c:v>
                </c:pt>
                <c:pt idx="1336">
                  <c:v>133.69999999999999</c:v>
                </c:pt>
                <c:pt idx="1337">
                  <c:v>133.80000000000001</c:v>
                </c:pt>
                <c:pt idx="1338">
                  <c:v>133.9</c:v>
                </c:pt>
                <c:pt idx="1339">
                  <c:v>134</c:v>
                </c:pt>
                <c:pt idx="1340">
                  <c:v>134.1</c:v>
                </c:pt>
                <c:pt idx="1341">
                  <c:v>134.19999999999999</c:v>
                </c:pt>
                <c:pt idx="1342">
                  <c:v>134.30000000000001</c:v>
                </c:pt>
                <c:pt idx="1343">
                  <c:v>134.4</c:v>
                </c:pt>
                <c:pt idx="1344">
                  <c:v>134.5</c:v>
                </c:pt>
                <c:pt idx="1345">
                  <c:v>134.6</c:v>
                </c:pt>
                <c:pt idx="1346">
                  <c:v>134.69999999999999</c:v>
                </c:pt>
                <c:pt idx="1347">
                  <c:v>134.80000000000001</c:v>
                </c:pt>
                <c:pt idx="1348">
                  <c:v>134.9</c:v>
                </c:pt>
                <c:pt idx="1349">
                  <c:v>135</c:v>
                </c:pt>
                <c:pt idx="1350">
                  <c:v>135.1</c:v>
                </c:pt>
                <c:pt idx="1351">
                  <c:v>135.19999999999999</c:v>
                </c:pt>
                <c:pt idx="1352">
                  <c:v>135.30000000000001</c:v>
                </c:pt>
                <c:pt idx="1353">
                  <c:v>135.4</c:v>
                </c:pt>
                <c:pt idx="1354">
                  <c:v>135.5</c:v>
                </c:pt>
                <c:pt idx="1355">
                  <c:v>135.6</c:v>
                </c:pt>
                <c:pt idx="1356">
                  <c:v>135.69999999999999</c:v>
                </c:pt>
                <c:pt idx="1357">
                  <c:v>135.80000000000001</c:v>
                </c:pt>
                <c:pt idx="1358">
                  <c:v>135.9</c:v>
                </c:pt>
                <c:pt idx="1359">
                  <c:v>136</c:v>
                </c:pt>
                <c:pt idx="1360">
                  <c:v>136.1</c:v>
                </c:pt>
                <c:pt idx="1361">
                  <c:v>136.19999999999999</c:v>
                </c:pt>
                <c:pt idx="1362">
                  <c:v>136.30000000000001</c:v>
                </c:pt>
                <c:pt idx="1363">
                  <c:v>136.4</c:v>
                </c:pt>
                <c:pt idx="1364">
                  <c:v>136.5</c:v>
                </c:pt>
                <c:pt idx="1365">
                  <c:v>136.6</c:v>
                </c:pt>
                <c:pt idx="1366">
                  <c:v>136.69999999999999</c:v>
                </c:pt>
                <c:pt idx="1367">
                  <c:v>136.80000000000001</c:v>
                </c:pt>
                <c:pt idx="1368">
                  <c:v>136.9</c:v>
                </c:pt>
                <c:pt idx="1369">
                  <c:v>137</c:v>
                </c:pt>
                <c:pt idx="1370">
                  <c:v>137.1</c:v>
                </c:pt>
                <c:pt idx="1371">
                  <c:v>137.19999999999999</c:v>
                </c:pt>
                <c:pt idx="1372">
                  <c:v>137.30000000000001</c:v>
                </c:pt>
                <c:pt idx="1373">
                  <c:v>137.4</c:v>
                </c:pt>
                <c:pt idx="1374">
                  <c:v>137.5</c:v>
                </c:pt>
                <c:pt idx="1375">
                  <c:v>137.6</c:v>
                </c:pt>
                <c:pt idx="1376">
                  <c:v>137.69999999999999</c:v>
                </c:pt>
                <c:pt idx="1377">
                  <c:v>137.80000000000001</c:v>
                </c:pt>
                <c:pt idx="1378">
                  <c:v>137.9</c:v>
                </c:pt>
                <c:pt idx="1379">
                  <c:v>138</c:v>
                </c:pt>
                <c:pt idx="1380">
                  <c:v>138.1</c:v>
                </c:pt>
                <c:pt idx="1381">
                  <c:v>138.19999999999999</c:v>
                </c:pt>
                <c:pt idx="1382">
                  <c:v>138.30000000000001</c:v>
                </c:pt>
                <c:pt idx="1383">
                  <c:v>138.4</c:v>
                </c:pt>
                <c:pt idx="1384">
                  <c:v>138.5</c:v>
                </c:pt>
                <c:pt idx="1385">
                  <c:v>138.6</c:v>
                </c:pt>
                <c:pt idx="1386">
                  <c:v>138.69999999999999</c:v>
                </c:pt>
                <c:pt idx="1387">
                  <c:v>138.80000000000001</c:v>
                </c:pt>
                <c:pt idx="1388">
                  <c:v>138.9</c:v>
                </c:pt>
                <c:pt idx="1389">
                  <c:v>139</c:v>
                </c:pt>
                <c:pt idx="1390">
                  <c:v>139.1</c:v>
                </c:pt>
                <c:pt idx="1391">
                  <c:v>139.19999999999999</c:v>
                </c:pt>
                <c:pt idx="1392">
                  <c:v>139.30000000000001</c:v>
                </c:pt>
                <c:pt idx="1393">
                  <c:v>139.4</c:v>
                </c:pt>
                <c:pt idx="1394">
                  <c:v>139.5</c:v>
                </c:pt>
                <c:pt idx="1395">
                  <c:v>139.6</c:v>
                </c:pt>
                <c:pt idx="1396">
                  <c:v>139.69999999999999</c:v>
                </c:pt>
                <c:pt idx="1397">
                  <c:v>139.80000000000001</c:v>
                </c:pt>
                <c:pt idx="1398">
                  <c:v>139.9</c:v>
                </c:pt>
                <c:pt idx="1399">
                  <c:v>140</c:v>
                </c:pt>
                <c:pt idx="1400">
                  <c:v>140.1</c:v>
                </c:pt>
                <c:pt idx="1401">
                  <c:v>140.19999999999999</c:v>
                </c:pt>
                <c:pt idx="1402">
                  <c:v>140.30000000000001</c:v>
                </c:pt>
                <c:pt idx="1403">
                  <c:v>140.4</c:v>
                </c:pt>
                <c:pt idx="1404">
                  <c:v>140.5</c:v>
                </c:pt>
                <c:pt idx="1405">
                  <c:v>140.6</c:v>
                </c:pt>
                <c:pt idx="1406">
                  <c:v>140.69999999999999</c:v>
                </c:pt>
                <c:pt idx="1407">
                  <c:v>140.80000000000001</c:v>
                </c:pt>
                <c:pt idx="1408">
                  <c:v>140.9</c:v>
                </c:pt>
                <c:pt idx="1409">
                  <c:v>141</c:v>
                </c:pt>
                <c:pt idx="1410">
                  <c:v>141.1</c:v>
                </c:pt>
                <c:pt idx="1411">
                  <c:v>141.19999999999999</c:v>
                </c:pt>
                <c:pt idx="1412">
                  <c:v>141.30000000000001</c:v>
                </c:pt>
                <c:pt idx="1413">
                  <c:v>141.4</c:v>
                </c:pt>
                <c:pt idx="1414">
                  <c:v>141.5</c:v>
                </c:pt>
                <c:pt idx="1415">
                  <c:v>141.6</c:v>
                </c:pt>
                <c:pt idx="1416">
                  <c:v>141.69999999999999</c:v>
                </c:pt>
                <c:pt idx="1417">
                  <c:v>141.80000000000001</c:v>
                </c:pt>
                <c:pt idx="1418">
                  <c:v>141.9</c:v>
                </c:pt>
                <c:pt idx="1419">
                  <c:v>142</c:v>
                </c:pt>
                <c:pt idx="1420">
                  <c:v>142.1</c:v>
                </c:pt>
                <c:pt idx="1421">
                  <c:v>142.19999999999999</c:v>
                </c:pt>
                <c:pt idx="1422">
                  <c:v>142.30000000000001</c:v>
                </c:pt>
                <c:pt idx="1423">
                  <c:v>142.4</c:v>
                </c:pt>
                <c:pt idx="1424">
                  <c:v>142.5</c:v>
                </c:pt>
                <c:pt idx="1425">
                  <c:v>142.6</c:v>
                </c:pt>
                <c:pt idx="1426">
                  <c:v>142.69999999999999</c:v>
                </c:pt>
                <c:pt idx="1427">
                  <c:v>142.80000000000001</c:v>
                </c:pt>
                <c:pt idx="1428">
                  <c:v>142.9</c:v>
                </c:pt>
                <c:pt idx="1429">
                  <c:v>143</c:v>
                </c:pt>
                <c:pt idx="1430">
                  <c:v>143.1</c:v>
                </c:pt>
                <c:pt idx="1431">
                  <c:v>143.19999999999999</c:v>
                </c:pt>
                <c:pt idx="1432">
                  <c:v>143.30000000000001</c:v>
                </c:pt>
                <c:pt idx="1433">
                  <c:v>143.4</c:v>
                </c:pt>
                <c:pt idx="1434">
                  <c:v>143.5</c:v>
                </c:pt>
                <c:pt idx="1435">
                  <c:v>143.6</c:v>
                </c:pt>
                <c:pt idx="1436">
                  <c:v>143.69999999999999</c:v>
                </c:pt>
                <c:pt idx="1437">
                  <c:v>143.80000000000001</c:v>
                </c:pt>
                <c:pt idx="1438">
                  <c:v>143.9</c:v>
                </c:pt>
                <c:pt idx="1439">
                  <c:v>144</c:v>
                </c:pt>
                <c:pt idx="1440">
                  <c:v>144.1</c:v>
                </c:pt>
                <c:pt idx="1441">
                  <c:v>144.19999999999999</c:v>
                </c:pt>
                <c:pt idx="1442">
                  <c:v>144.30000000000001</c:v>
                </c:pt>
                <c:pt idx="1443">
                  <c:v>144.4</c:v>
                </c:pt>
                <c:pt idx="1444">
                  <c:v>144.5</c:v>
                </c:pt>
                <c:pt idx="1445">
                  <c:v>144.6</c:v>
                </c:pt>
                <c:pt idx="1446">
                  <c:v>144.69999999999999</c:v>
                </c:pt>
                <c:pt idx="1447">
                  <c:v>144.80000000000001</c:v>
                </c:pt>
                <c:pt idx="1448">
                  <c:v>144.9</c:v>
                </c:pt>
                <c:pt idx="1449">
                  <c:v>145</c:v>
                </c:pt>
                <c:pt idx="1450">
                  <c:v>145.1</c:v>
                </c:pt>
                <c:pt idx="1451">
                  <c:v>145.19999999999999</c:v>
                </c:pt>
                <c:pt idx="1452">
                  <c:v>145.30000000000001</c:v>
                </c:pt>
                <c:pt idx="1453">
                  <c:v>145.4</c:v>
                </c:pt>
                <c:pt idx="1454">
                  <c:v>145.5</c:v>
                </c:pt>
                <c:pt idx="1455">
                  <c:v>145.6</c:v>
                </c:pt>
                <c:pt idx="1456">
                  <c:v>145.69999999999999</c:v>
                </c:pt>
                <c:pt idx="1457">
                  <c:v>145.80000000000001</c:v>
                </c:pt>
                <c:pt idx="1458">
                  <c:v>145.9</c:v>
                </c:pt>
                <c:pt idx="1459">
                  <c:v>146</c:v>
                </c:pt>
                <c:pt idx="1460">
                  <c:v>146.1</c:v>
                </c:pt>
                <c:pt idx="1461">
                  <c:v>146.19999999999999</c:v>
                </c:pt>
                <c:pt idx="1462">
                  <c:v>146.30000000000001</c:v>
                </c:pt>
                <c:pt idx="1463">
                  <c:v>146.4</c:v>
                </c:pt>
                <c:pt idx="1464">
                  <c:v>146.5</c:v>
                </c:pt>
                <c:pt idx="1465">
                  <c:v>146.6</c:v>
                </c:pt>
                <c:pt idx="1466">
                  <c:v>146.69999999999999</c:v>
                </c:pt>
                <c:pt idx="1467">
                  <c:v>146.80000000000001</c:v>
                </c:pt>
                <c:pt idx="1468">
                  <c:v>146.9</c:v>
                </c:pt>
                <c:pt idx="1469">
                  <c:v>147</c:v>
                </c:pt>
                <c:pt idx="1470">
                  <c:v>147.1</c:v>
                </c:pt>
                <c:pt idx="1471">
                  <c:v>147.19999999999999</c:v>
                </c:pt>
                <c:pt idx="1472">
                  <c:v>147.30000000000001</c:v>
                </c:pt>
                <c:pt idx="1473">
                  <c:v>147.4</c:v>
                </c:pt>
                <c:pt idx="1474">
                  <c:v>147.5</c:v>
                </c:pt>
                <c:pt idx="1475">
                  <c:v>147.6</c:v>
                </c:pt>
                <c:pt idx="1476">
                  <c:v>147.69999999999999</c:v>
                </c:pt>
                <c:pt idx="1477">
                  <c:v>147.80000000000001</c:v>
                </c:pt>
                <c:pt idx="1478">
                  <c:v>147.9</c:v>
                </c:pt>
                <c:pt idx="1479">
                  <c:v>148</c:v>
                </c:pt>
                <c:pt idx="1480">
                  <c:v>148.1</c:v>
                </c:pt>
                <c:pt idx="1481">
                  <c:v>148.19999999999999</c:v>
                </c:pt>
                <c:pt idx="1482">
                  <c:v>148.30000000000001</c:v>
                </c:pt>
                <c:pt idx="1483">
                  <c:v>148.4</c:v>
                </c:pt>
                <c:pt idx="1484">
                  <c:v>148.5</c:v>
                </c:pt>
                <c:pt idx="1485">
                  <c:v>148.6</c:v>
                </c:pt>
                <c:pt idx="1486">
                  <c:v>148.69999999999999</c:v>
                </c:pt>
                <c:pt idx="1487">
                  <c:v>148.80000000000001</c:v>
                </c:pt>
                <c:pt idx="1488">
                  <c:v>148.9</c:v>
                </c:pt>
                <c:pt idx="1489">
                  <c:v>149</c:v>
                </c:pt>
                <c:pt idx="1490">
                  <c:v>149.1</c:v>
                </c:pt>
                <c:pt idx="1491">
                  <c:v>149.19999999999999</c:v>
                </c:pt>
                <c:pt idx="1492">
                  <c:v>149.30000000000001</c:v>
                </c:pt>
                <c:pt idx="1493">
                  <c:v>149.4</c:v>
                </c:pt>
                <c:pt idx="1494">
                  <c:v>149.5</c:v>
                </c:pt>
                <c:pt idx="1495">
                  <c:v>149.6</c:v>
                </c:pt>
                <c:pt idx="1496">
                  <c:v>149.69999999999999</c:v>
                </c:pt>
                <c:pt idx="1497">
                  <c:v>149.80000000000001</c:v>
                </c:pt>
                <c:pt idx="1498">
                  <c:v>149.9</c:v>
                </c:pt>
                <c:pt idx="1499">
                  <c:v>150</c:v>
                </c:pt>
                <c:pt idx="1500">
                  <c:v>150.1</c:v>
                </c:pt>
                <c:pt idx="1501">
                  <c:v>150.19999999999999</c:v>
                </c:pt>
                <c:pt idx="1502">
                  <c:v>150.30000000000001</c:v>
                </c:pt>
                <c:pt idx="1503">
                  <c:v>150.4</c:v>
                </c:pt>
                <c:pt idx="1504">
                  <c:v>150.5</c:v>
                </c:pt>
                <c:pt idx="1505">
                  <c:v>150.6</c:v>
                </c:pt>
                <c:pt idx="1506">
                  <c:v>150.69999999999999</c:v>
                </c:pt>
                <c:pt idx="1507">
                  <c:v>150.80000000000001</c:v>
                </c:pt>
                <c:pt idx="1508">
                  <c:v>150.9</c:v>
                </c:pt>
                <c:pt idx="1509">
                  <c:v>151</c:v>
                </c:pt>
                <c:pt idx="1510">
                  <c:v>151.1</c:v>
                </c:pt>
                <c:pt idx="1511">
                  <c:v>151.19999999999999</c:v>
                </c:pt>
                <c:pt idx="1512">
                  <c:v>151.30000000000001</c:v>
                </c:pt>
                <c:pt idx="1513">
                  <c:v>151.4</c:v>
                </c:pt>
                <c:pt idx="1514">
                  <c:v>151.5</c:v>
                </c:pt>
                <c:pt idx="1515">
                  <c:v>151.6</c:v>
                </c:pt>
                <c:pt idx="1516">
                  <c:v>151.69999999999999</c:v>
                </c:pt>
                <c:pt idx="1517">
                  <c:v>151.80000000000001</c:v>
                </c:pt>
                <c:pt idx="1518">
                  <c:v>151.9</c:v>
                </c:pt>
                <c:pt idx="1519">
                  <c:v>152</c:v>
                </c:pt>
                <c:pt idx="1520">
                  <c:v>152.1</c:v>
                </c:pt>
                <c:pt idx="1521">
                  <c:v>152.19999999999999</c:v>
                </c:pt>
                <c:pt idx="1522">
                  <c:v>152.30000000000001</c:v>
                </c:pt>
                <c:pt idx="1523">
                  <c:v>152.4</c:v>
                </c:pt>
                <c:pt idx="1524">
                  <c:v>152.5</c:v>
                </c:pt>
                <c:pt idx="1525">
                  <c:v>152.6</c:v>
                </c:pt>
                <c:pt idx="1526">
                  <c:v>152.69999999999999</c:v>
                </c:pt>
                <c:pt idx="1527">
                  <c:v>152.80000000000001</c:v>
                </c:pt>
                <c:pt idx="1528">
                  <c:v>152.9</c:v>
                </c:pt>
                <c:pt idx="1529">
                  <c:v>153</c:v>
                </c:pt>
                <c:pt idx="1530">
                  <c:v>153.1</c:v>
                </c:pt>
                <c:pt idx="1531">
                  <c:v>153.19999999999999</c:v>
                </c:pt>
                <c:pt idx="1532">
                  <c:v>153.30000000000001</c:v>
                </c:pt>
                <c:pt idx="1533">
                  <c:v>153.4</c:v>
                </c:pt>
                <c:pt idx="1534">
                  <c:v>153.5</c:v>
                </c:pt>
                <c:pt idx="1535">
                  <c:v>153.6</c:v>
                </c:pt>
                <c:pt idx="1536">
                  <c:v>153.69999999999999</c:v>
                </c:pt>
                <c:pt idx="1537">
                  <c:v>153.80000000000001</c:v>
                </c:pt>
                <c:pt idx="1538">
                  <c:v>153.9</c:v>
                </c:pt>
                <c:pt idx="1539">
                  <c:v>154</c:v>
                </c:pt>
                <c:pt idx="1540">
                  <c:v>154.1</c:v>
                </c:pt>
                <c:pt idx="1541">
                  <c:v>154.19999999999999</c:v>
                </c:pt>
                <c:pt idx="1542">
                  <c:v>154.30000000000001</c:v>
                </c:pt>
                <c:pt idx="1543">
                  <c:v>154.4</c:v>
                </c:pt>
                <c:pt idx="1544">
                  <c:v>154.5</c:v>
                </c:pt>
                <c:pt idx="1545">
                  <c:v>154.6</c:v>
                </c:pt>
                <c:pt idx="1546">
                  <c:v>154.69999999999999</c:v>
                </c:pt>
                <c:pt idx="1547">
                  <c:v>154.80000000000001</c:v>
                </c:pt>
                <c:pt idx="1548">
                  <c:v>154.9</c:v>
                </c:pt>
                <c:pt idx="1549">
                  <c:v>155</c:v>
                </c:pt>
                <c:pt idx="1550">
                  <c:v>155.1</c:v>
                </c:pt>
                <c:pt idx="1551">
                  <c:v>155.19999999999999</c:v>
                </c:pt>
                <c:pt idx="1552">
                  <c:v>155.30000000000001</c:v>
                </c:pt>
                <c:pt idx="1553">
                  <c:v>155.4</c:v>
                </c:pt>
                <c:pt idx="1554">
                  <c:v>155.5</c:v>
                </c:pt>
                <c:pt idx="1555">
                  <c:v>155.6</c:v>
                </c:pt>
                <c:pt idx="1556">
                  <c:v>155.69999999999999</c:v>
                </c:pt>
                <c:pt idx="1557">
                  <c:v>155.80000000000001</c:v>
                </c:pt>
                <c:pt idx="1558">
                  <c:v>155.9</c:v>
                </c:pt>
                <c:pt idx="1559">
                  <c:v>156</c:v>
                </c:pt>
                <c:pt idx="1560">
                  <c:v>156.1</c:v>
                </c:pt>
                <c:pt idx="1561">
                  <c:v>156.19999999999999</c:v>
                </c:pt>
                <c:pt idx="1562">
                  <c:v>156.30000000000001</c:v>
                </c:pt>
                <c:pt idx="1563">
                  <c:v>156.4</c:v>
                </c:pt>
                <c:pt idx="1564">
                  <c:v>156.5</c:v>
                </c:pt>
                <c:pt idx="1565">
                  <c:v>156.6</c:v>
                </c:pt>
                <c:pt idx="1566">
                  <c:v>156.69999999999999</c:v>
                </c:pt>
                <c:pt idx="1567">
                  <c:v>156.80000000000001</c:v>
                </c:pt>
                <c:pt idx="1568">
                  <c:v>156.9</c:v>
                </c:pt>
                <c:pt idx="1569">
                  <c:v>157</c:v>
                </c:pt>
                <c:pt idx="1570">
                  <c:v>157.1</c:v>
                </c:pt>
                <c:pt idx="1571">
                  <c:v>157.19999999999999</c:v>
                </c:pt>
                <c:pt idx="1572">
                  <c:v>157.30000000000001</c:v>
                </c:pt>
                <c:pt idx="1573">
                  <c:v>157.4</c:v>
                </c:pt>
                <c:pt idx="1574">
                  <c:v>157.5</c:v>
                </c:pt>
                <c:pt idx="1575">
                  <c:v>157.6</c:v>
                </c:pt>
                <c:pt idx="1576">
                  <c:v>157.69999999999999</c:v>
                </c:pt>
                <c:pt idx="1577">
                  <c:v>157.80000000000001</c:v>
                </c:pt>
                <c:pt idx="1578">
                  <c:v>157.9</c:v>
                </c:pt>
                <c:pt idx="1579">
                  <c:v>158</c:v>
                </c:pt>
                <c:pt idx="1580">
                  <c:v>158.1</c:v>
                </c:pt>
                <c:pt idx="1581">
                  <c:v>158.19999999999999</c:v>
                </c:pt>
                <c:pt idx="1582">
                  <c:v>158.30000000000001</c:v>
                </c:pt>
                <c:pt idx="1583">
                  <c:v>158.4</c:v>
                </c:pt>
                <c:pt idx="1584">
                  <c:v>158.5</c:v>
                </c:pt>
                <c:pt idx="1585">
                  <c:v>158.6</c:v>
                </c:pt>
                <c:pt idx="1586">
                  <c:v>158.69999999999999</c:v>
                </c:pt>
                <c:pt idx="1587">
                  <c:v>158.80000000000001</c:v>
                </c:pt>
                <c:pt idx="1588">
                  <c:v>158.9</c:v>
                </c:pt>
                <c:pt idx="1589">
                  <c:v>159</c:v>
                </c:pt>
                <c:pt idx="1590">
                  <c:v>159.1</c:v>
                </c:pt>
                <c:pt idx="1591">
                  <c:v>159.19999999999999</c:v>
                </c:pt>
                <c:pt idx="1592">
                  <c:v>159.30000000000001</c:v>
                </c:pt>
                <c:pt idx="1593">
                  <c:v>159.4</c:v>
                </c:pt>
                <c:pt idx="1594">
                  <c:v>159.5</c:v>
                </c:pt>
                <c:pt idx="1595">
                  <c:v>159.6</c:v>
                </c:pt>
                <c:pt idx="1596">
                  <c:v>159.69999999999999</c:v>
                </c:pt>
                <c:pt idx="1597">
                  <c:v>159.80000000000001</c:v>
                </c:pt>
                <c:pt idx="1598">
                  <c:v>159.9</c:v>
                </c:pt>
                <c:pt idx="1599">
                  <c:v>160</c:v>
                </c:pt>
                <c:pt idx="1600">
                  <c:v>160.1</c:v>
                </c:pt>
                <c:pt idx="1601">
                  <c:v>160.19999999999999</c:v>
                </c:pt>
                <c:pt idx="1602">
                  <c:v>160.30000000000001</c:v>
                </c:pt>
                <c:pt idx="1603">
                  <c:v>160.4</c:v>
                </c:pt>
                <c:pt idx="1604">
                  <c:v>160.5</c:v>
                </c:pt>
                <c:pt idx="1605">
                  <c:v>160.6</c:v>
                </c:pt>
                <c:pt idx="1606">
                  <c:v>160.69999999999999</c:v>
                </c:pt>
                <c:pt idx="1607">
                  <c:v>160.80000000000001</c:v>
                </c:pt>
                <c:pt idx="1608">
                  <c:v>160.9</c:v>
                </c:pt>
                <c:pt idx="1609">
                  <c:v>161</c:v>
                </c:pt>
                <c:pt idx="1610">
                  <c:v>161.1</c:v>
                </c:pt>
                <c:pt idx="1611">
                  <c:v>161.19999999999999</c:v>
                </c:pt>
                <c:pt idx="1612">
                  <c:v>161.30000000000001</c:v>
                </c:pt>
                <c:pt idx="1613">
                  <c:v>161.4</c:v>
                </c:pt>
                <c:pt idx="1614">
                  <c:v>161.5</c:v>
                </c:pt>
                <c:pt idx="1615">
                  <c:v>161.6</c:v>
                </c:pt>
                <c:pt idx="1616">
                  <c:v>161.69999999999999</c:v>
                </c:pt>
                <c:pt idx="1617">
                  <c:v>161.80000000000001</c:v>
                </c:pt>
                <c:pt idx="1618">
                  <c:v>161.9</c:v>
                </c:pt>
                <c:pt idx="1619">
                  <c:v>162</c:v>
                </c:pt>
                <c:pt idx="1620">
                  <c:v>162.1</c:v>
                </c:pt>
                <c:pt idx="1621">
                  <c:v>162.19999999999999</c:v>
                </c:pt>
                <c:pt idx="1622">
                  <c:v>162.30000000000001</c:v>
                </c:pt>
                <c:pt idx="1623">
                  <c:v>162.4</c:v>
                </c:pt>
                <c:pt idx="1624">
                  <c:v>162.5</c:v>
                </c:pt>
                <c:pt idx="1625">
                  <c:v>162.6</c:v>
                </c:pt>
                <c:pt idx="1626">
                  <c:v>162.69999999999999</c:v>
                </c:pt>
                <c:pt idx="1627">
                  <c:v>162.80000000000001</c:v>
                </c:pt>
                <c:pt idx="1628">
                  <c:v>162.9</c:v>
                </c:pt>
                <c:pt idx="1629">
                  <c:v>163</c:v>
                </c:pt>
                <c:pt idx="1630">
                  <c:v>163.1</c:v>
                </c:pt>
                <c:pt idx="1631">
                  <c:v>163.19999999999999</c:v>
                </c:pt>
                <c:pt idx="1632">
                  <c:v>163.30000000000001</c:v>
                </c:pt>
                <c:pt idx="1633">
                  <c:v>163.4</c:v>
                </c:pt>
                <c:pt idx="1634">
                  <c:v>163.5</c:v>
                </c:pt>
                <c:pt idx="1635">
                  <c:v>163.6</c:v>
                </c:pt>
                <c:pt idx="1636">
                  <c:v>163.69999999999999</c:v>
                </c:pt>
                <c:pt idx="1637">
                  <c:v>163.80000000000001</c:v>
                </c:pt>
                <c:pt idx="1638">
                  <c:v>163.9</c:v>
                </c:pt>
                <c:pt idx="1639">
                  <c:v>164</c:v>
                </c:pt>
                <c:pt idx="1640">
                  <c:v>164.1</c:v>
                </c:pt>
                <c:pt idx="1641">
                  <c:v>164.2</c:v>
                </c:pt>
                <c:pt idx="1642">
                  <c:v>164.3</c:v>
                </c:pt>
                <c:pt idx="1643">
                  <c:v>164.4</c:v>
                </c:pt>
                <c:pt idx="1644">
                  <c:v>164.5</c:v>
                </c:pt>
                <c:pt idx="1645">
                  <c:v>164.6</c:v>
                </c:pt>
                <c:pt idx="1646">
                  <c:v>164.7</c:v>
                </c:pt>
                <c:pt idx="1647">
                  <c:v>164.8</c:v>
                </c:pt>
                <c:pt idx="1648">
                  <c:v>164.9</c:v>
                </c:pt>
                <c:pt idx="1649">
                  <c:v>165</c:v>
                </c:pt>
                <c:pt idx="1650">
                  <c:v>165.1</c:v>
                </c:pt>
                <c:pt idx="1651">
                  <c:v>165.2</c:v>
                </c:pt>
                <c:pt idx="1652">
                  <c:v>165.3</c:v>
                </c:pt>
                <c:pt idx="1653">
                  <c:v>165.4</c:v>
                </c:pt>
                <c:pt idx="1654">
                  <c:v>165.5</c:v>
                </c:pt>
                <c:pt idx="1655">
                  <c:v>165.6</c:v>
                </c:pt>
                <c:pt idx="1656">
                  <c:v>165.7</c:v>
                </c:pt>
                <c:pt idx="1657">
                  <c:v>165.8</c:v>
                </c:pt>
                <c:pt idx="1658">
                  <c:v>165.9</c:v>
                </c:pt>
                <c:pt idx="1659">
                  <c:v>166</c:v>
                </c:pt>
                <c:pt idx="1660">
                  <c:v>166.1</c:v>
                </c:pt>
                <c:pt idx="1661">
                  <c:v>166.2</c:v>
                </c:pt>
                <c:pt idx="1662">
                  <c:v>166.3</c:v>
                </c:pt>
                <c:pt idx="1663">
                  <c:v>166.4</c:v>
                </c:pt>
                <c:pt idx="1664">
                  <c:v>166.5</c:v>
                </c:pt>
                <c:pt idx="1665">
                  <c:v>166.6</c:v>
                </c:pt>
                <c:pt idx="1666">
                  <c:v>166.7</c:v>
                </c:pt>
                <c:pt idx="1667">
                  <c:v>166.8</c:v>
                </c:pt>
                <c:pt idx="1668">
                  <c:v>166.9</c:v>
                </c:pt>
                <c:pt idx="1669">
                  <c:v>167</c:v>
                </c:pt>
                <c:pt idx="1670">
                  <c:v>167.1</c:v>
                </c:pt>
                <c:pt idx="1671">
                  <c:v>167.2</c:v>
                </c:pt>
                <c:pt idx="1672">
                  <c:v>167.3</c:v>
                </c:pt>
                <c:pt idx="1673">
                  <c:v>167.4</c:v>
                </c:pt>
                <c:pt idx="1674">
                  <c:v>167.5</c:v>
                </c:pt>
                <c:pt idx="1675">
                  <c:v>167.6</c:v>
                </c:pt>
                <c:pt idx="1676">
                  <c:v>167.7</c:v>
                </c:pt>
                <c:pt idx="1677">
                  <c:v>167.8</c:v>
                </c:pt>
                <c:pt idx="1678">
                  <c:v>167.9</c:v>
                </c:pt>
                <c:pt idx="1679">
                  <c:v>168</c:v>
                </c:pt>
                <c:pt idx="1680">
                  <c:v>168.1</c:v>
                </c:pt>
                <c:pt idx="1681">
                  <c:v>168.2</c:v>
                </c:pt>
                <c:pt idx="1682">
                  <c:v>168.3</c:v>
                </c:pt>
                <c:pt idx="1683">
                  <c:v>168.4</c:v>
                </c:pt>
                <c:pt idx="1684">
                  <c:v>168.5</c:v>
                </c:pt>
                <c:pt idx="1685">
                  <c:v>168.6</c:v>
                </c:pt>
                <c:pt idx="1686">
                  <c:v>168.7</c:v>
                </c:pt>
                <c:pt idx="1687">
                  <c:v>168.8</c:v>
                </c:pt>
                <c:pt idx="1688">
                  <c:v>168.9</c:v>
                </c:pt>
                <c:pt idx="1689">
                  <c:v>169</c:v>
                </c:pt>
                <c:pt idx="1690">
                  <c:v>169.1</c:v>
                </c:pt>
                <c:pt idx="1691">
                  <c:v>169.2</c:v>
                </c:pt>
                <c:pt idx="1692">
                  <c:v>169.3</c:v>
                </c:pt>
                <c:pt idx="1693">
                  <c:v>169.4</c:v>
                </c:pt>
                <c:pt idx="1694">
                  <c:v>169.5</c:v>
                </c:pt>
                <c:pt idx="1695">
                  <c:v>169.6</c:v>
                </c:pt>
                <c:pt idx="1696">
                  <c:v>169.7</c:v>
                </c:pt>
                <c:pt idx="1697">
                  <c:v>169.8</c:v>
                </c:pt>
                <c:pt idx="1698">
                  <c:v>169.9</c:v>
                </c:pt>
                <c:pt idx="1699">
                  <c:v>170</c:v>
                </c:pt>
                <c:pt idx="1700">
                  <c:v>170.1</c:v>
                </c:pt>
                <c:pt idx="1701">
                  <c:v>170.2</c:v>
                </c:pt>
                <c:pt idx="1702">
                  <c:v>170.3</c:v>
                </c:pt>
                <c:pt idx="1703">
                  <c:v>170.4</c:v>
                </c:pt>
                <c:pt idx="1704">
                  <c:v>170.5</c:v>
                </c:pt>
                <c:pt idx="1705">
                  <c:v>170.6</c:v>
                </c:pt>
                <c:pt idx="1706">
                  <c:v>170.7</c:v>
                </c:pt>
                <c:pt idx="1707">
                  <c:v>170.8</c:v>
                </c:pt>
                <c:pt idx="1708">
                  <c:v>170.9</c:v>
                </c:pt>
                <c:pt idx="1709">
                  <c:v>171</c:v>
                </c:pt>
                <c:pt idx="1710">
                  <c:v>171.1</c:v>
                </c:pt>
                <c:pt idx="1711">
                  <c:v>171.2</c:v>
                </c:pt>
                <c:pt idx="1712">
                  <c:v>171.3</c:v>
                </c:pt>
                <c:pt idx="1713">
                  <c:v>171.4</c:v>
                </c:pt>
                <c:pt idx="1714">
                  <c:v>171.5</c:v>
                </c:pt>
                <c:pt idx="1715">
                  <c:v>171.6</c:v>
                </c:pt>
                <c:pt idx="1716">
                  <c:v>171.7</c:v>
                </c:pt>
                <c:pt idx="1717">
                  <c:v>171.8</c:v>
                </c:pt>
                <c:pt idx="1718">
                  <c:v>171.9</c:v>
                </c:pt>
                <c:pt idx="1719">
                  <c:v>172</c:v>
                </c:pt>
                <c:pt idx="1720">
                  <c:v>172.1</c:v>
                </c:pt>
                <c:pt idx="1721">
                  <c:v>172.2</c:v>
                </c:pt>
                <c:pt idx="1722">
                  <c:v>172.3</c:v>
                </c:pt>
                <c:pt idx="1723">
                  <c:v>172.4</c:v>
                </c:pt>
                <c:pt idx="1724">
                  <c:v>172.5</c:v>
                </c:pt>
                <c:pt idx="1725">
                  <c:v>172.6</c:v>
                </c:pt>
                <c:pt idx="1726">
                  <c:v>172.7</c:v>
                </c:pt>
                <c:pt idx="1727">
                  <c:v>172.8</c:v>
                </c:pt>
                <c:pt idx="1728">
                  <c:v>172.9</c:v>
                </c:pt>
                <c:pt idx="1729">
                  <c:v>173</c:v>
                </c:pt>
                <c:pt idx="1730">
                  <c:v>173.1</c:v>
                </c:pt>
                <c:pt idx="1731">
                  <c:v>173.2</c:v>
                </c:pt>
                <c:pt idx="1732">
                  <c:v>173.3</c:v>
                </c:pt>
                <c:pt idx="1733">
                  <c:v>173.4</c:v>
                </c:pt>
                <c:pt idx="1734">
                  <c:v>173.5</c:v>
                </c:pt>
                <c:pt idx="1735">
                  <c:v>173.6</c:v>
                </c:pt>
                <c:pt idx="1736">
                  <c:v>173.7</c:v>
                </c:pt>
                <c:pt idx="1737">
                  <c:v>173.8</c:v>
                </c:pt>
                <c:pt idx="1738">
                  <c:v>173.9</c:v>
                </c:pt>
                <c:pt idx="1739">
                  <c:v>174</c:v>
                </c:pt>
                <c:pt idx="1740">
                  <c:v>174.1</c:v>
                </c:pt>
                <c:pt idx="1741">
                  <c:v>174.2</c:v>
                </c:pt>
                <c:pt idx="1742">
                  <c:v>174.3</c:v>
                </c:pt>
                <c:pt idx="1743">
                  <c:v>174.4</c:v>
                </c:pt>
                <c:pt idx="1744">
                  <c:v>174.5</c:v>
                </c:pt>
                <c:pt idx="1745">
                  <c:v>174.6</c:v>
                </c:pt>
                <c:pt idx="1746">
                  <c:v>174.7</c:v>
                </c:pt>
                <c:pt idx="1747">
                  <c:v>174.8</c:v>
                </c:pt>
                <c:pt idx="1748">
                  <c:v>174.9</c:v>
                </c:pt>
                <c:pt idx="1749">
                  <c:v>175</c:v>
                </c:pt>
                <c:pt idx="1750">
                  <c:v>175.1</c:v>
                </c:pt>
                <c:pt idx="1751">
                  <c:v>175.2</c:v>
                </c:pt>
                <c:pt idx="1752">
                  <c:v>175.3</c:v>
                </c:pt>
                <c:pt idx="1753">
                  <c:v>175.4</c:v>
                </c:pt>
                <c:pt idx="1754">
                  <c:v>175.5</c:v>
                </c:pt>
                <c:pt idx="1755">
                  <c:v>175.6</c:v>
                </c:pt>
                <c:pt idx="1756">
                  <c:v>175.7</c:v>
                </c:pt>
                <c:pt idx="1757">
                  <c:v>175.8</c:v>
                </c:pt>
                <c:pt idx="1758">
                  <c:v>175.9</c:v>
                </c:pt>
                <c:pt idx="1759">
                  <c:v>176</c:v>
                </c:pt>
                <c:pt idx="1760">
                  <c:v>176.1</c:v>
                </c:pt>
                <c:pt idx="1761">
                  <c:v>176.2</c:v>
                </c:pt>
                <c:pt idx="1762">
                  <c:v>176.3</c:v>
                </c:pt>
                <c:pt idx="1763">
                  <c:v>176.4</c:v>
                </c:pt>
                <c:pt idx="1764">
                  <c:v>176.5</c:v>
                </c:pt>
                <c:pt idx="1765">
                  <c:v>176.6</c:v>
                </c:pt>
                <c:pt idx="1766">
                  <c:v>176.7</c:v>
                </c:pt>
                <c:pt idx="1767">
                  <c:v>176.8</c:v>
                </c:pt>
                <c:pt idx="1768">
                  <c:v>176.9</c:v>
                </c:pt>
                <c:pt idx="1769">
                  <c:v>177</c:v>
                </c:pt>
                <c:pt idx="1770">
                  <c:v>177.1</c:v>
                </c:pt>
                <c:pt idx="1771">
                  <c:v>177.2</c:v>
                </c:pt>
                <c:pt idx="1772">
                  <c:v>177.3</c:v>
                </c:pt>
                <c:pt idx="1773">
                  <c:v>177.4</c:v>
                </c:pt>
                <c:pt idx="1774">
                  <c:v>177.5</c:v>
                </c:pt>
                <c:pt idx="1775">
                  <c:v>177.6</c:v>
                </c:pt>
                <c:pt idx="1776">
                  <c:v>177.7</c:v>
                </c:pt>
                <c:pt idx="1777">
                  <c:v>177.8</c:v>
                </c:pt>
                <c:pt idx="1778">
                  <c:v>177.9</c:v>
                </c:pt>
                <c:pt idx="1779">
                  <c:v>178</c:v>
                </c:pt>
                <c:pt idx="1780">
                  <c:v>178.1</c:v>
                </c:pt>
                <c:pt idx="1781">
                  <c:v>178.2</c:v>
                </c:pt>
                <c:pt idx="1782">
                  <c:v>178.3</c:v>
                </c:pt>
                <c:pt idx="1783">
                  <c:v>178.4</c:v>
                </c:pt>
                <c:pt idx="1784">
                  <c:v>178.5</c:v>
                </c:pt>
                <c:pt idx="1785">
                  <c:v>178.6</c:v>
                </c:pt>
                <c:pt idx="1786">
                  <c:v>178.7</c:v>
                </c:pt>
                <c:pt idx="1787">
                  <c:v>178.8</c:v>
                </c:pt>
                <c:pt idx="1788">
                  <c:v>178.9</c:v>
                </c:pt>
                <c:pt idx="1789">
                  <c:v>179</c:v>
                </c:pt>
                <c:pt idx="1790">
                  <c:v>179.1</c:v>
                </c:pt>
                <c:pt idx="1791">
                  <c:v>179.2</c:v>
                </c:pt>
                <c:pt idx="1792">
                  <c:v>179.3</c:v>
                </c:pt>
                <c:pt idx="1793">
                  <c:v>179.4</c:v>
                </c:pt>
                <c:pt idx="1794">
                  <c:v>179.5</c:v>
                </c:pt>
                <c:pt idx="1795">
                  <c:v>179.6</c:v>
                </c:pt>
                <c:pt idx="1796">
                  <c:v>179.7</c:v>
                </c:pt>
                <c:pt idx="1797">
                  <c:v>179.8</c:v>
                </c:pt>
                <c:pt idx="1798">
                  <c:v>179.9</c:v>
                </c:pt>
                <c:pt idx="1799">
                  <c:v>179.99</c:v>
                </c:pt>
              </c:numCache>
            </c:numRef>
          </c:xVal>
          <c:yVal>
            <c:numRef>
              <c:f>Sheet1!$B$2:$B$1801</c:f>
              <c:numCache>
                <c:formatCode>0.00E+00</c:formatCode>
                <c:ptCount val="1800"/>
                <c:pt idx="0">
                  <c:v>37132000000000</c:v>
                </c:pt>
                <c:pt idx="1">
                  <c:v>2320500000000</c:v>
                </c:pt>
                <c:pt idx="2">
                  <c:v>458440000000</c:v>
                </c:pt>
                <c:pt idx="3">
                  <c:v>145000000000</c:v>
                </c:pt>
                <c:pt idx="4">
                  <c:v>59399000000</c:v>
                </c:pt>
                <c:pt idx="5">
                  <c:v>28648000000</c:v>
                </c:pt>
                <c:pt idx="6">
                  <c:v>15460000000</c:v>
                </c:pt>
                <c:pt idx="7">
                  <c:v>9067000000</c:v>
                </c:pt>
                <c:pt idx="8">
                  <c:v>5658200000</c:v>
                </c:pt>
                <c:pt idx="9">
                  <c:v>3714600000</c:v>
                </c:pt>
                <c:pt idx="10">
                  <c:v>2536000000</c:v>
                </c:pt>
                <c:pt idx="11">
                  <c:v>1791700000</c:v>
                </c:pt>
                <c:pt idx="12">
                  <c:v>1298400000</c:v>
                </c:pt>
                <c:pt idx="13">
                  <c:v>969400000</c:v>
                </c:pt>
                <c:pt idx="14">
                  <c:v>731270000</c:v>
                </c:pt>
                <c:pt idx="15">
                  <c:v>567310000</c:v>
                </c:pt>
                <c:pt idx="16">
                  <c:v>445460000</c:v>
                </c:pt>
                <c:pt idx="17">
                  <c:v>353340000</c:v>
                </c:pt>
                <c:pt idx="18">
                  <c:v>284470000</c:v>
                </c:pt>
                <c:pt idx="19">
                  <c:v>232130000</c:v>
                </c:pt>
                <c:pt idx="20">
                  <c:v>191810000</c:v>
                </c:pt>
                <c:pt idx="21">
                  <c:v>158710000</c:v>
                </c:pt>
                <c:pt idx="22">
                  <c:v>131830000</c:v>
                </c:pt>
                <c:pt idx="23">
                  <c:v>111590000</c:v>
                </c:pt>
                <c:pt idx="24">
                  <c:v>95701000</c:v>
                </c:pt>
                <c:pt idx="25">
                  <c:v>81818000</c:v>
                </c:pt>
                <c:pt idx="26">
                  <c:v>69828000</c:v>
                </c:pt>
                <c:pt idx="27">
                  <c:v>60110000</c:v>
                </c:pt>
                <c:pt idx="28">
                  <c:v>52242000</c:v>
                </c:pt>
                <c:pt idx="29">
                  <c:v>45694000</c:v>
                </c:pt>
                <c:pt idx="30">
                  <c:v>40277000</c:v>
                </c:pt>
                <c:pt idx="31">
                  <c:v>35753000</c:v>
                </c:pt>
                <c:pt idx="32">
                  <c:v>31712000</c:v>
                </c:pt>
                <c:pt idx="33">
                  <c:v>27937000</c:v>
                </c:pt>
                <c:pt idx="34">
                  <c:v>24562000</c:v>
                </c:pt>
                <c:pt idx="35">
                  <c:v>21783000</c:v>
                </c:pt>
                <c:pt idx="36">
                  <c:v>19577000</c:v>
                </c:pt>
                <c:pt idx="37">
                  <c:v>17742000</c:v>
                </c:pt>
                <c:pt idx="38">
                  <c:v>16111000</c:v>
                </c:pt>
                <c:pt idx="39">
                  <c:v>14640000</c:v>
                </c:pt>
                <c:pt idx="40">
                  <c:v>13334000</c:v>
                </c:pt>
                <c:pt idx="41">
                  <c:v>12160000</c:v>
                </c:pt>
                <c:pt idx="42">
                  <c:v>11054000</c:v>
                </c:pt>
                <c:pt idx="43">
                  <c:v>9987900</c:v>
                </c:pt>
                <c:pt idx="44">
                  <c:v>8993100</c:v>
                </c:pt>
                <c:pt idx="45">
                  <c:v>8125600</c:v>
                </c:pt>
                <c:pt idx="46">
                  <c:v>7411900</c:v>
                </c:pt>
                <c:pt idx="47">
                  <c:v>6829900</c:v>
                </c:pt>
                <c:pt idx="48">
                  <c:v>6333400</c:v>
                </c:pt>
                <c:pt idx="49">
                  <c:v>5887700</c:v>
                </c:pt>
                <c:pt idx="50">
                  <c:v>5483100</c:v>
                </c:pt>
                <c:pt idx="51">
                  <c:v>5123600</c:v>
                </c:pt>
                <c:pt idx="52">
                  <c:v>4807400</c:v>
                </c:pt>
                <c:pt idx="53">
                  <c:v>4518800</c:v>
                </c:pt>
                <c:pt idx="54">
                  <c:v>4236400</c:v>
                </c:pt>
                <c:pt idx="55">
                  <c:v>3946600</c:v>
                </c:pt>
                <c:pt idx="56">
                  <c:v>3651400</c:v>
                </c:pt>
                <c:pt idx="57">
                  <c:v>3363900</c:v>
                </c:pt>
                <c:pt idx="58">
                  <c:v>3097700</c:v>
                </c:pt>
                <c:pt idx="59">
                  <c:v>2859100</c:v>
                </c:pt>
                <c:pt idx="60">
                  <c:v>2645300</c:v>
                </c:pt>
                <c:pt idx="61">
                  <c:v>2449700</c:v>
                </c:pt>
                <c:pt idx="62">
                  <c:v>2267800</c:v>
                </c:pt>
                <c:pt idx="63">
                  <c:v>2100300</c:v>
                </c:pt>
                <c:pt idx="64">
                  <c:v>1951800</c:v>
                </c:pt>
                <c:pt idx="65">
                  <c:v>1826400</c:v>
                </c:pt>
                <c:pt idx="66">
                  <c:v>1724300</c:v>
                </c:pt>
                <c:pt idx="67">
                  <c:v>1641100</c:v>
                </c:pt>
                <c:pt idx="68">
                  <c:v>1570000</c:v>
                </c:pt>
                <c:pt idx="69">
                  <c:v>1505000</c:v>
                </c:pt>
                <c:pt idx="70">
                  <c:v>1443000</c:v>
                </c:pt>
                <c:pt idx="71">
                  <c:v>1384200</c:v>
                </c:pt>
                <c:pt idx="72">
                  <c:v>1330300</c:v>
                </c:pt>
                <c:pt idx="73">
                  <c:v>1282500</c:v>
                </c:pt>
                <c:pt idx="74">
                  <c:v>1240200</c:v>
                </c:pt>
                <c:pt idx="75">
                  <c:v>1201000</c:v>
                </c:pt>
                <c:pt idx="76">
                  <c:v>1161800</c:v>
                </c:pt>
                <c:pt idx="77">
                  <c:v>1120200</c:v>
                </c:pt>
                <c:pt idx="78">
                  <c:v>1075500</c:v>
                </c:pt>
                <c:pt idx="79">
                  <c:v>1028700</c:v>
                </c:pt>
                <c:pt idx="80">
                  <c:v>981690</c:v>
                </c:pt>
                <c:pt idx="81">
                  <c:v>936190</c:v>
                </c:pt>
                <c:pt idx="82">
                  <c:v>893020</c:v>
                </c:pt>
                <c:pt idx="83">
                  <c:v>851830</c:v>
                </c:pt>
                <c:pt idx="84">
                  <c:v>811500</c:v>
                </c:pt>
                <c:pt idx="85">
                  <c:v>770890</c:v>
                </c:pt>
                <c:pt idx="86">
                  <c:v>729390</c:v>
                </c:pt>
                <c:pt idx="87">
                  <c:v>687290</c:v>
                </c:pt>
                <c:pt idx="88">
                  <c:v>645530</c:v>
                </c:pt>
                <c:pt idx="89">
                  <c:v>605300</c:v>
                </c:pt>
                <c:pt idx="90">
                  <c:v>567530</c:v>
                </c:pt>
                <c:pt idx="91">
                  <c:v>532560</c:v>
                </c:pt>
                <c:pt idx="92">
                  <c:v>500110</c:v>
                </c:pt>
                <c:pt idx="93">
                  <c:v>469500</c:v>
                </c:pt>
                <c:pt idx="94">
                  <c:v>440020</c:v>
                </c:pt>
                <c:pt idx="95">
                  <c:v>411230</c:v>
                </c:pt>
                <c:pt idx="96">
                  <c:v>383120</c:v>
                </c:pt>
                <c:pt idx="97">
                  <c:v>356030</c:v>
                </c:pt>
                <c:pt idx="98">
                  <c:v>330460</c:v>
                </c:pt>
                <c:pt idx="99">
                  <c:v>306880</c:v>
                </c:pt>
                <c:pt idx="100">
                  <c:v>285440</c:v>
                </c:pt>
                <c:pt idx="101">
                  <c:v>266030</c:v>
                </c:pt>
                <c:pt idx="102">
                  <c:v>248260</c:v>
                </c:pt>
                <c:pt idx="103">
                  <c:v>231680</c:v>
                </c:pt>
                <c:pt idx="104">
                  <c:v>215890</c:v>
                </c:pt>
                <c:pt idx="105">
                  <c:v>200700</c:v>
                </c:pt>
                <c:pt idx="106">
                  <c:v>186150</c:v>
                </c:pt>
                <c:pt idx="107">
                  <c:v>172410</c:v>
                </c:pt>
                <c:pt idx="108">
                  <c:v>159710</c:v>
                </c:pt>
                <c:pt idx="109">
                  <c:v>148200</c:v>
                </c:pt>
                <c:pt idx="110">
                  <c:v>137900</c:v>
                </c:pt>
                <c:pt idx="111">
                  <c:v>128670</c:v>
                </c:pt>
                <c:pt idx="112">
                  <c:v>120290</c:v>
                </c:pt>
                <c:pt idx="113">
                  <c:v>112480</c:v>
                </c:pt>
                <c:pt idx="114">
                  <c:v>105060</c:v>
                </c:pt>
                <c:pt idx="115">
                  <c:v>97929</c:v>
                </c:pt>
                <c:pt idx="116">
                  <c:v>91099</c:v>
                </c:pt>
                <c:pt idx="117">
                  <c:v>84667</c:v>
                </c:pt>
                <c:pt idx="118">
                  <c:v>78745</c:v>
                </c:pt>
                <c:pt idx="119">
                  <c:v>73411</c:v>
                </c:pt>
                <c:pt idx="120">
                  <c:v>68674</c:v>
                </c:pt>
                <c:pt idx="121">
                  <c:v>64464</c:v>
                </c:pt>
                <c:pt idx="122">
                  <c:v>60659</c:v>
                </c:pt>
                <c:pt idx="123">
                  <c:v>57122</c:v>
                </c:pt>
                <c:pt idx="124">
                  <c:v>53744</c:v>
                </c:pt>
                <c:pt idx="125">
                  <c:v>50468</c:v>
                </c:pt>
                <c:pt idx="126">
                  <c:v>47297</c:v>
                </c:pt>
                <c:pt idx="127">
                  <c:v>44279</c:v>
                </c:pt>
                <c:pt idx="128">
                  <c:v>41481</c:v>
                </c:pt>
                <c:pt idx="129">
                  <c:v>38955</c:v>
                </c:pt>
                <c:pt idx="130">
                  <c:v>36718</c:v>
                </c:pt>
                <c:pt idx="131">
                  <c:v>34746</c:v>
                </c:pt>
                <c:pt idx="132">
                  <c:v>32979</c:v>
                </c:pt>
                <c:pt idx="133">
                  <c:v>31346</c:v>
                </c:pt>
                <c:pt idx="134">
                  <c:v>29779</c:v>
                </c:pt>
                <c:pt idx="135">
                  <c:v>28240</c:v>
                </c:pt>
                <c:pt idx="136">
                  <c:v>26721</c:v>
                </c:pt>
                <c:pt idx="137">
                  <c:v>25246</c:v>
                </c:pt>
                <c:pt idx="138">
                  <c:v>23854</c:v>
                </c:pt>
                <c:pt idx="139">
                  <c:v>22584</c:v>
                </c:pt>
                <c:pt idx="140">
                  <c:v>21456</c:v>
                </c:pt>
                <c:pt idx="141">
                  <c:v>20469</c:v>
                </c:pt>
                <c:pt idx="142">
                  <c:v>19598</c:v>
                </c:pt>
                <c:pt idx="143">
                  <c:v>18802</c:v>
                </c:pt>
                <c:pt idx="144">
                  <c:v>18042</c:v>
                </c:pt>
                <c:pt idx="145">
                  <c:v>17287</c:v>
                </c:pt>
                <c:pt idx="146">
                  <c:v>16525</c:v>
                </c:pt>
                <c:pt idx="147">
                  <c:v>15765</c:v>
                </c:pt>
                <c:pt idx="148">
                  <c:v>15027</c:v>
                </c:pt>
                <c:pt idx="149">
                  <c:v>14340</c:v>
                </c:pt>
                <c:pt idx="150">
                  <c:v>13723</c:v>
                </c:pt>
                <c:pt idx="151">
                  <c:v>13184</c:v>
                </c:pt>
                <c:pt idx="152">
                  <c:v>12716</c:v>
                </c:pt>
                <c:pt idx="153">
                  <c:v>12299</c:v>
                </c:pt>
                <c:pt idx="154">
                  <c:v>11907</c:v>
                </c:pt>
                <c:pt idx="155">
                  <c:v>11517</c:v>
                </c:pt>
                <c:pt idx="156">
                  <c:v>11116</c:v>
                </c:pt>
                <c:pt idx="157">
                  <c:v>10704</c:v>
                </c:pt>
                <c:pt idx="158">
                  <c:v>10290</c:v>
                </c:pt>
                <c:pt idx="159" formatCode="General">
                  <c:v>9891.813161</c:v>
                </c:pt>
                <c:pt idx="160" formatCode="General">
                  <c:v>9526.2616899999994</c:v>
                </c:pt>
                <c:pt idx="161" formatCode="General">
                  <c:v>9204.4002550000005</c:v>
                </c:pt>
                <c:pt idx="162" formatCode="General">
                  <c:v>8927.6429950000002</c:v>
                </c:pt>
                <c:pt idx="163" formatCode="General">
                  <c:v>8687.6728930000008</c:v>
                </c:pt>
                <c:pt idx="164" formatCode="General">
                  <c:v>8469.5422729999991</c:v>
                </c:pt>
                <c:pt idx="165" formatCode="General">
                  <c:v>8256.7536679999994</c:v>
                </c:pt>
                <c:pt idx="166" formatCode="General">
                  <c:v>8036.5126460000001</c:v>
                </c:pt>
                <c:pt idx="167" formatCode="General">
                  <c:v>7803.4178359999996</c:v>
                </c:pt>
                <c:pt idx="168" formatCode="General">
                  <c:v>7560.487357</c:v>
                </c:pt>
                <c:pt idx="169" formatCode="General">
                  <c:v>7317.3685820000001</c:v>
                </c:pt>
                <c:pt idx="170" formatCode="General">
                  <c:v>7086.5093409999999</c:v>
                </c:pt>
                <c:pt idx="171" formatCode="General">
                  <c:v>6878.6814549999999</c:v>
                </c:pt>
                <c:pt idx="172" formatCode="General">
                  <c:v>6699.3647819999996</c:v>
                </c:pt>
                <c:pt idx="173" formatCode="General">
                  <c:v>6547.1175169999997</c:v>
                </c:pt>
                <c:pt idx="174" formatCode="General">
                  <c:v>6414.3346469999997</c:v>
                </c:pt>
                <c:pt idx="175" formatCode="General">
                  <c:v>6289.9897819999996</c:v>
                </c:pt>
                <c:pt idx="176" formatCode="General">
                  <c:v>6163.3338890000005</c:v>
                </c:pt>
                <c:pt idx="177" formatCode="General">
                  <c:v>6027.2781610000002</c:v>
                </c:pt>
                <c:pt idx="178" formatCode="General">
                  <c:v>5880.3728769999998</c:v>
                </c:pt>
                <c:pt idx="179" formatCode="General">
                  <c:v>5726.8219399999998</c:v>
                </c:pt>
                <c:pt idx="180" formatCode="General">
                  <c:v>5574.6499489999997</c:v>
                </c:pt>
                <c:pt idx="181" formatCode="General">
                  <c:v>5432.7352220000002</c:v>
                </c:pt>
                <c:pt idx="182" formatCode="General">
                  <c:v>5307.7488949999997</c:v>
                </c:pt>
                <c:pt idx="183" formatCode="General">
                  <c:v>5202.0074359999999</c:v>
                </c:pt>
                <c:pt idx="184" formatCode="General">
                  <c:v>5112.8862939999999</c:v>
                </c:pt>
                <c:pt idx="185" formatCode="General">
                  <c:v>5033.8932649999997</c:v>
                </c:pt>
                <c:pt idx="186" formatCode="General">
                  <c:v>4956.9516830000002</c:v>
                </c:pt>
                <c:pt idx="187" formatCode="General">
                  <c:v>4875.0746760000002</c:v>
                </c:pt>
                <c:pt idx="188" formatCode="General">
                  <c:v>4784.5318500000003</c:v>
                </c:pt>
                <c:pt idx="189" formatCode="General">
                  <c:v>4685.8280409999998</c:v>
                </c:pt>
                <c:pt idx="190" formatCode="General">
                  <c:v>4583.2414779999999</c:v>
                </c:pt>
                <c:pt idx="191" formatCode="General">
                  <c:v>4483.1542710000003</c:v>
                </c:pt>
                <c:pt idx="192" formatCode="General">
                  <c:v>4391.7898519999999</c:v>
                </c:pt>
                <c:pt idx="193" formatCode="General">
                  <c:v>4313.1312690000004</c:v>
                </c:pt>
                <c:pt idx="194" formatCode="General">
                  <c:v>4247.6917299999996</c:v>
                </c:pt>
                <c:pt idx="195" formatCode="General">
                  <c:v>4192.4927100000004</c:v>
                </c:pt>
                <c:pt idx="196" formatCode="General">
                  <c:v>4142.1903140000004</c:v>
                </c:pt>
                <c:pt idx="197" formatCode="General">
                  <c:v>4090.9182850000002</c:v>
                </c:pt>
                <c:pt idx="198" formatCode="General">
                  <c:v>4034.2051240000001</c:v>
                </c:pt>
                <c:pt idx="199" formatCode="General">
                  <c:v>3970.333384</c:v>
                </c:pt>
                <c:pt idx="200" formatCode="General">
                  <c:v>3900.7256990000001</c:v>
                </c:pt>
                <c:pt idx="201" formatCode="General">
                  <c:v>3829.282753</c:v>
                </c:pt>
                <c:pt idx="202" formatCode="General">
                  <c:v>3760.9452719999999</c:v>
                </c:pt>
                <c:pt idx="203" formatCode="General">
                  <c:v>3699.9916589999998</c:v>
                </c:pt>
                <c:pt idx="204" formatCode="General">
                  <c:v>3648.6424999999999</c:v>
                </c:pt>
                <c:pt idx="205" formatCode="General">
                  <c:v>3606.4129889999999</c:v>
                </c:pt>
                <c:pt idx="206" formatCode="General">
                  <c:v>3570.3866579999999</c:v>
                </c:pt>
                <c:pt idx="207" formatCode="General">
                  <c:v>3536.2734150000001</c:v>
                </c:pt>
                <c:pt idx="208" formatCode="General">
                  <c:v>3499.8652590000002</c:v>
                </c:pt>
                <c:pt idx="209" formatCode="General">
                  <c:v>3458.3926499999998</c:v>
                </c:pt>
                <c:pt idx="210" formatCode="General">
                  <c:v>3411.3422580000001</c:v>
                </c:pt>
                <c:pt idx="211" formatCode="General">
                  <c:v>3360.495269</c:v>
                </c:pt>
                <c:pt idx="212" formatCode="General">
                  <c:v>3309.2126010000002</c:v>
                </c:pt>
                <c:pt idx="213" formatCode="General">
                  <c:v>3261.2385239999999</c:v>
                </c:pt>
                <c:pt idx="214" formatCode="General">
                  <c:v>3219.4382860000001</c:v>
                </c:pt>
                <c:pt idx="215" formatCode="General">
                  <c:v>3184.8863820000001</c:v>
                </c:pt>
                <c:pt idx="216" formatCode="General">
                  <c:v>3156.586847</c:v>
                </c:pt>
                <c:pt idx="217" formatCode="General">
                  <c:v>3131.886289</c:v>
                </c:pt>
                <c:pt idx="218" formatCode="General">
                  <c:v>3107.410762</c:v>
                </c:pt>
                <c:pt idx="219" formatCode="General">
                  <c:v>3080.1943200000001</c:v>
                </c:pt>
                <c:pt idx="220" formatCode="General">
                  <c:v>3048.6204200000002</c:v>
                </c:pt>
                <c:pt idx="221" formatCode="General">
                  <c:v>3012.8768460000001</c:v>
                </c:pt>
                <c:pt idx="222" formatCode="General">
                  <c:v>2974.7983399999998</c:v>
                </c:pt>
                <c:pt idx="223" formatCode="General">
                  <c:v>2937.1775269999998</c:v>
                </c:pt>
                <c:pt idx="224" formatCode="General">
                  <c:v>2902.7948630000001</c:v>
                </c:pt>
                <c:pt idx="225" formatCode="General">
                  <c:v>2873.4984399999998</c:v>
                </c:pt>
                <c:pt idx="226" formatCode="General">
                  <c:v>2849.6325649999999</c:v>
                </c:pt>
                <c:pt idx="227" formatCode="General">
                  <c:v>2829.9858899999999</c:v>
                </c:pt>
                <c:pt idx="228" formatCode="General">
                  <c:v>2812.2518909999999</c:v>
                </c:pt>
                <c:pt idx="229" formatCode="General">
                  <c:v>2793.827178</c:v>
                </c:pt>
                <c:pt idx="230" formatCode="General">
                  <c:v>2772.6706989999998</c:v>
                </c:pt>
                <c:pt idx="231" formatCode="General">
                  <c:v>2747.93977</c:v>
                </c:pt>
                <c:pt idx="232" formatCode="General">
                  <c:v>2720.2049350000002</c:v>
                </c:pt>
                <c:pt idx="233" formatCode="General">
                  <c:v>2691.1925609999998</c:v>
                </c:pt>
                <c:pt idx="234" formatCode="General">
                  <c:v>2663.160871</c:v>
                </c:pt>
                <c:pt idx="235" formatCode="General">
                  <c:v>2638.130232</c:v>
                </c:pt>
                <c:pt idx="236" formatCode="General">
                  <c:v>2617.2261570000001</c:v>
                </c:pt>
                <c:pt idx="237" formatCode="General">
                  <c:v>2600.3449369999998</c:v>
                </c:pt>
                <c:pt idx="238" formatCode="General">
                  <c:v>2586.2368240000001</c:v>
                </c:pt>
                <c:pt idx="239" formatCode="General">
                  <c:v>2572.960869</c:v>
                </c:pt>
                <c:pt idx="240" formatCode="General">
                  <c:v>2558.5460240000002</c:v>
                </c:pt>
                <c:pt idx="241" formatCode="General">
                  <c:v>2541.6330670000002</c:v>
                </c:pt>
                <c:pt idx="242" formatCode="General">
                  <c:v>2521.888183</c:v>
                </c:pt>
                <c:pt idx="243" formatCode="General">
                  <c:v>2500.0629859999999</c:v>
                </c:pt>
                <c:pt idx="244" formatCode="General">
                  <c:v>2477.6969250000002</c:v>
                </c:pt>
                <c:pt idx="245" formatCode="General">
                  <c:v>2456.575057</c:v>
                </c:pt>
                <c:pt idx="246" formatCode="General">
                  <c:v>2438.1292349999999</c:v>
                </c:pt>
                <c:pt idx="247" formatCode="General">
                  <c:v>2422.9809740000001</c:v>
                </c:pt>
                <c:pt idx="248" formatCode="General">
                  <c:v>2410.7693169999998</c:v>
                </c:pt>
                <c:pt idx="249" formatCode="General">
                  <c:v>2400.307593</c:v>
                </c:pt>
                <c:pt idx="250" formatCode="General">
                  <c:v>2390.0036129999999</c:v>
                </c:pt>
                <c:pt idx="251" formatCode="General">
                  <c:v>2378.3945560000002</c:v>
                </c:pt>
                <c:pt idx="252" formatCode="General">
                  <c:v>2364.6167799999998</c:v>
                </c:pt>
                <c:pt idx="253" formatCode="General">
                  <c:v>2348.6597750000001</c:v>
                </c:pt>
                <c:pt idx="254" formatCode="General">
                  <c:v>2331.3305099999998</c:v>
                </c:pt>
                <c:pt idx="255" formatCode="General">
                  <c:v>2313.9521669999999</c:v>
                </c:pt>
                <c:pt idx="256" formatCode="General">
                  <c:v>2297.9070000000002</c:v>
                </c:pt>
                <c:pt idx="257" formatCode="General">
                  <c:v>2284.179306</c:v>
                </c:pt>
                <c:pt idx="258" formatCode="General">
                  <c:v>2273.0477839999999</c:v>
                </c:pt>
                <c:pt idx="259" formatCode="General">
                  <c:v>2264.021483</c:v>
                </c:pt>
                <c:pt idx="260" formatCode="General">
                  <c:v>2256.0299759999998</c:v>
                </c:pt>
                <c:pt idx="261" formatCode="General">
                  <c:v>2247.7949640000002</c:v>
                </c:pt>
                <c:pt idx="262" formatCode="General">
                  <c:v>2238.2543529999998</c:v>
                </c:pt>
                <c:pt idx="263" formatCode="General">
                  <c:v>2226.8981170000002</c:v>
                </c:pt>
                <c:pt idx="264" formatCode="General">
                  <c:v>2213.9099980000001</c:v>
                </c:pt>
                <c:pt idx="265" formatCode="General">
                  <c:v>2200.0768389999998</c:v>
                </c:pt>
                <c:pt idx="266" formatCode="General">
                  <c:v>2186.5048280000001</c:v>
                </c:pt>
                <c:pt idx="267" formatCode="General">
                  <c:v>2174.2432560000002</c:v>
                </c:pt>
                <c:pt idx="268" formatCode="General">
                  <c:v>2163.942399</c:v>
                </c:pt>
                <c:pt idx="269" formatCode="General">
                  <c:v>2155.6557600000001</c:v>
                </c:pt>
                <c:pt idx="270" formatCode="General">
                  <c:v>2148.8452200000002</c:v>
                </c:pt>
                <c:pt idx="271" formatCode="General">
                  <c:v>2142.579099</c:v>
                </c:pt>
                <c:pt idx="272" formatCode="General">
                  <c:v>2135.8505759999998</c:v>
                </c:pt>
                <c:pt idx="273" formatCode="General">
                  <c:v>2127.9077010000001</c:v>
                </c:pt>
                <c:pt idx="274" formatCode="General">
                  <c:v>2118.4868889999998</c:v>
                </c:pt>
                <c:pt idx="275" formatCode="General">
                  <c:v>2107.877704</c:v>
                </c:pt>
                <c:pt idx="276" formatCode="General">
                  <c:v>2096.8046829999998</c:v>
                </c:pt>
                <c:pt idx="277" formatCode="General">
                  <c:v>2086.1721419999999</c:v>
                </c:pt>
                <c:pt idx="278" formatCode="General">
                  <c:v>2076.7607229999999</c:v>
                </c:pt>
                <c:pt idx="279" formatCode="General">
                  <c:v>2068.976514</c:v>
                </c:pt>
                <c:pt idx="280" formatCode="General">
                  <c:v>2062.7323799999999</c:v>
                </c:pt>
                <c:pt idx="281" formatCode="General">
                  <c:v>2057.4948319999999</c:v>
                </c:pt>
                <c:pt idx="282" formatCode="General">
                  <c:v>2052.4744909999999</c:v>
                </c:pt>
                <c:pt idx="283" formatCode="General">
                  <c:v>2046.892341</c:v>
                </c:pt>
                <c:pt idx="284" formatCode="General">
                  <c:v>2040.2320050000001</c:v>
                </c:pt>
                <c:pt idx="285" formatCode="General">
                  <c:v>2032.396452</c:v>
                </c:pt>
                <c:pt idx="286" formatCode="General">
                  <c:v>2023.721933</c:v>
                </c:pt>
                <c:pt idx="287" formatCode="General">
                  <c:v>2014.8503069999999</c:v>
                </c:pt>
                <c:pt idx="288" formatCode="General">
                  <c:v>2006.506969</c:v>
                </c:pt>
                <c:pt idx="289" formatCode="General">
                  <c:v>1999.2603999999999</c:v>
                </c:pt>
                <c:pt idx="290" formatCode="General">
                  <c:v>1993.342328</c:v>
                </c:pt>
                <c:pt idx="291" formatCode="General">
                  <c:v>1988.584601</c:v>
                </c:pt>
                <c:pt idx="292" formatCode="General">
                  <c:v>1984.488685</c:v>
                </c:pt>
                <c:pt idx="293" formatCode="General">
                  <c:v>1980.399938</c:v>
                </c:pt>
                <c:pt idx="294" formatCode="General">
                  <c:v>1975.725833</c:v>
                </c:pt>
                <c:pt idx="295" formatCode="General">
                  <c:v>1970.1254429999999</c:v>
                </c:pt>
                <c:pt idx="296" formatCode="General">
                  <c:v>1963.60971</c:v>
                </c:pt>
                <c:pt idx="297" formatCode="General">
                  <c:v>1956.5234</c:v>
                </c:pt>
                <c:pt idx="298" formatCode="General">
                  <c:v>1949.419277</c:v>
                </c:pt>
                <c:pt idx="299" formatCode="General">
                  <c:v>1942.8695869999999</c:v>
                </c:pt>
                <c:pt idx="300" formatCode="General">
                  <c:v>1937.2785819999999</c:v>
                </c:pt>
                <c:pt idx="301" formatCode="General">
                  <c:v>1932.75694</c:v>
                </c:pt>
                <c:pt idx="302" formatCode="General">
                  <c:v>1929.096456</c:v>
                </c:pt>
                <c:pt idx="303" formatCode="General">
                  <c:v>1925.8493129999999</c:v>
                </c:pt>
                <c:pt idx="304" formatCode="General">
                  <c:v>1922.4821179999999</c:v>
                </c:pt>
                <c:pt idx="305" formatCode="General">
                  <c:v>1918.5517829999999</c:v>
                </c:pt>
                <c:pt idx="306" formatCode="General">
                  <c:v>1913.845298</c:v>
                </c:pt>
                <c:pt idx="307" formatCode="General">
                  <c:v>1908.439453</c:v>
                </c:pt>
                <c:pt idx="308" formatCode="General">
                  <c:v>1902.664201</c:v>
                </c:pt>
                <c:pt idx="309" formatCode="General">
                  <c:v>1896.985306</c:v>
                </c:pt>
                <c:pt idx="310" formatCode="General">
                  <c:v>1891.84745</c:v>
                </c:pt>
                <c:pt idx="311" formatCode="General">
                  <c:v>1887.5302180000001</c:v>
                </c:pt>
                <c:pt idx="312" formatCode="General">
                  <c:v>1884.063169</c:v>
                </c:pt>
                <c:pt idx="313" formatCode="General">
                  <c:v>1881.2252530000001</c:v>
                </c:pt>
                <c:pt idx="314" formatCode="General">
                  <c:v>1878.6255160000001</c:v>
                </c:pt>
                <c:pt idx="315" formatCode="General">
                  <c:v>1875.8358069999999</c:v>
                </c:pt>
                <c:pt idx="316" formatCode="General">
                  <c:v>1872.5304900000001</c:v>
                </c:pt>
                <c:pt idx="317" formatCode="General">
                  <c:v>1868.587608</c:v>
                </c:pt>
                <c:pt idx="318" formatCode="General">
                  <c:v>1864.120226</c:v>
                </c:pt>
                <c:pt idx="319" formatCode="General">
                  <c:v>1859.4304440000001</c:v>
                </c:pt>
                <c:pt idx="320" formatCode="General">
                  <c:v>1854.903959</c:v>
                </c:pt>
                <c:pt idx="321" formatCode="General">
                  <c:v>1850.8815609999999</c:v>
                </c:pt>
                <c:pt idx="322" formatCode="General">
                  <c:v>1847.5500589999999</c:v>
                </c:pt>
                <c:pt idx="323" formatCode="General">
                  <c:v>1844.887191</c:v>
                </c:pt>
                <c:pt idx="324" formatCode="General">
                  <c:v>1842.6762980000001</c:v>
                </c:pt>
                <c:pt idx="325" formatCode="General">
                  <c:v>1840.5833540000001</c:v>
                </c:pt>
                <c:pt idx="326" formatCode="General">
                  <c:v>1838.2690640000001</c:v>
                </c:pt>
                <c:pt idx="327" formatCode="General">
                  <c:v>1835.4984420000001</c:v>
                </c:pt>
                <c:pt idx="328" formatCode="General">
                  <c:v>1832.2125370000001</c:v>
                </c:pt>
                <c:pt idx="329" formatCode="General">
                  <c:v>1828.5405330000001</c:v>
                </c:pt>
                <c:pt idx="330" formatCode="General">
                  <c:v>1824.750597</c:v>
                </c:pt>
                <c:pt idx="331" formatCode="General">
                  <c:v>1821.1576439999999</c:v>
                </c:pt>
                <c:pt idx="332" formatCode="General">
                  <c:v>1818.0194839999999</c:v>
                </c:pt>
                <c:pt idx="333" formatCode="General">
                  <c:v>1815.4553129999999</c:v>
                </c:pt>
                <c:pt idx="334" formatCode="General">
                  <c:v>1813.4120539999999</c:v>
                </c:pt>
                <c:pt idx="335" formatCode="General">
                  <c:v>1811.6876010000001</c:v>
                </c:pt>
                <c:pt idx="336" formatCode="General">
                  <c:v>1810.001319</c:v>
                </c:pt>
                <c:pt idx="337" formatCode="General">
                  <c:v>1808.087276</c:v>
                </c:pt>
                <c:pt idx="338" formatCode="General">
                  <c:v>1805.779237</c:v>
                </c:pt>
                <c:pt idx="339" formatCode="General">
                  <c:v>1803.060326</c:v>
                </c:pt>
                <c:pt idx="340" formatCode="General">
                  <c:v>1800.062647</c:v>
                </c:pt>
                <c:pt idx="341" formatCode="General">
                  <c:v>1797.0188619999999</c:v>
                </c:pt>
                <c:pt idx="342" formatCode="General">
                  <c:v>1794.1831560000001</c:v>
                </c:pt>
                <c:pt idx="343" formatCode="General">
                  <c:v>1791.7482010000001</c:v>
                </c:pt>
                <c:pt idx="344" formatCode="General">
                  <c:v>1789.7850470000001</c:v>
                </c:pt>
                <c:pt idx="345" formatCode="General">
                  <c:v>1788.224459</c:v>
                </c:pt>
                <c:pt idx="346" formatCode="General">
                  <c:v>1786.8841560000001</c:v>
                </c:pt>
                <c:pt idx="347" formatCode="General">
                  <c:v>1785.531469</c:v>
                </c:pt>
                <c:pt idx="348" formatCode="General">
                  <c:v>1783.9599089999999</c:v>
                </c:pt>
                <c:pt idx="349" formatCode="General">
                  <c:v>1782.0544729999999</c:v>
                </c:pt>
                <c:pt idx="350" formatCode="General">
                  <c:v>1779.8250780000001</c:v>
                </c:pt>
                <c:pt idx="351" formatCode="General">
                  <c:v>1777.3985479999999</c:v>
                </c:pt>
                <c:pt idx="352" formatCode="General">
                  <c:v>1774.9732730000001</c:v>
                </c:pt>
                <c:pt idx="353" formatCode="General">
                  <c:v>1772.7525169999999</c:v>
                </c:pt>
                <c:pt idx="354" formatCode="General">
                  <c:v>1770.8786319999999</c:v>
                </c:pt>
                <c:pt idx="355" formatCode="General">
                  <c:v>1769.3892900000001</c:v>
                </c:pt>
                <c:pt idx="356" formatCode="General">
                  <c:v>1768.208997</c:v>
                </c:pt>
                <c:pt idx="357" formatCode="General">
                  <c:v>1767.177312</c:v>
                </c:pt>
                <c:pt idx="358" formatCode="General">
                  <c:v>1766.103329</c:v>
                </c:pt>
                <c:pt idx="359" formatCode="General">
                  <c:v>1764.827961</c:v>
                </c:pt>
                <c:pt idx="360" formatCode="General">
                  <c:v>1763.273694</c:v>
                </c:pt>
                <c:pt idx="361" formatCode="General">
                  <c:v>1761.4663330000001</c:v>
                </c:pt>
                <c:pt idx="362" formatCode="General">
                  <c:v>1759.5227520000001</c:v>
                </c:pt>
                <c:pt idx="363" formatCode="General">
                  <c:v>1757.6098669999999</c:v>
                </c:pt>
                <c:pt idx="364" formatCode="General">
                  <c:v>1755.8890469999999</c:v>
                </c:pt>
                <c:pt idx="365" formatCode="General">
                  <c:v>1754.464352</c:v>
                </c:pt>
                <c:pt idx="366" formatCode="General">
                  <c:v>1753.351058</c:v>
                </c:pt>
                <c:pt idx="367" formatCode="General">
                  <c:v>1752.4738179999999</c:v>
                </c:pt>
                <c:pt idx="368" formatCode="General">
                  <c:v>1751.6939640000001</c:v>
                </c:pt>
                <c:pt idx="369" formatCode="General">
                  <c:v>1750.8561139999999</c:v>
                </c:pt>
                <c:pt idx="370" formatCode="General">
                  <c:v>1749.8384410000001</c:v>
                </c:pt>
                <c:pt idx="371" formatCode="General">
                  <c:v>1748.5903430000001</c:v>
                </c:pt>
                <c:pt idx="372" formatCode="General">
                  <c:v>1747.145931</c:v>
                </c:pt>
                <c:pt idx="373" formatCode="General">
                  <c:v>1745.6098710000001</c:v>
                </c:pt>
                <c:pt idx="374" formatCode="General">
                  <c:v>1744.1211599999999</c:v>
                </c:pt>
                <c:pt idx="375" formatCode="General">
                  <c:v>1742.8072279999999</c:v>
                </c:pt>
                <c:pt idx="376" formatCode="General">
                  <c:v>1741.7434129999999</c:v>
                </c:pt>
                <c:pt idx="377" formatCode="General">
                  <c:v>1740.9305999999999</c:v>
                </c:pt>
                <c:pt idx="378" formatCode="General">
                  <c:v>1740.297489</c:v>
                </c:pt>
                <c:pt idx="379" formatCode="General">
                  <c:v>1739.725884</c:v>
                </c:pt>
                <c:pt idx="380" formatCode="General">
                  <c:v>1739.090062</c:v>
                </c:pt>
                <c:pt idx="381" formatCode="General">
                  <c:v>1738.2971199999999</c:v>
                </c:pt>
                <c:pt idx="382" formatCode="General">
                  <c:v>1737.315366</c:v>
                </c:pt>
                <c:pt idx="383" formatCode="General">
                  <c:v>1736.182114</c:v>
                </c:pt>
                <c:pt idx="384" formatCode="General">
                  <c:v>1734.989151</c:v>
                </c:pt>
                <c:pt idx="385" formatCode="General">
                  <c:v>1733.851328</c:v>
                </c:pt>
                <c:pt idx="386" formatCode="General">
                  <c:v>1732.8689320000001</c:v>
                </c:pt>
                <c:pt idx="387" formatCode="General">
                  <c:v>1732.0960660000001</c:v>
                </c:pt>
                <c:pt idx="388" formatCode="General">
                  <c:v>1731.5249289999999</c:v>
                </c:pt>
                <c:pt idx="389" formatCode="General">
                  <c:v>1731.0904169999999</c:v>
                </c:pt>
                <c:pt idx="390" formatCode="General">
                  <c:v>1730.6928499999999</c:v>
                </c:pt>
                <c:pt idx="391" formatCode="General">
                  <c:v>1730.230906</c:v>
                </c:pt>
                <c:pt idx="392" formatCode="General">
                  <c:v>1729.633885</c:v>
                </c:pt>
                <c:pt idx="393" formatCode="General">
                  <c:v>1728.8830499999999</c:v>
                </c:pt>
                <c:pt idx="394" formatCode="General">
                  <c:v>1728.0156300000001</c:v>
                </c:pt>
                <c:pt idx="395" formatCode="General">
                  <c:v>1727.110848</c:v>
                </c:pt>
                <c:pt idx="396" formatCode="General">
                  <c:v>1726.2630730000001</c:v>
                </c:pt>
                <c:pt idx="397" formatCode="General">
                  <c:v>1725.551119</c:v>
                </c:pt>
                <c:pt idx="398" formatCode="General">
                  <c:v>1725.0136090000001</c:v>
                </c:pt>
                <c:pt idx="399" formatCode="General">
                  <c:v>1724.6380220000001</c:v>
                </c:pt>
                <c:pt idx="400" formatCode="General">
                  <c:v>1724.3664209999999</c:v>
                </c:pt>
                <c:pt idx="401" formatCode="General">
                  <c:v>1724.115417</c:v>
                </c:pt>
                <c:pt idx="402" formatCode="General">
                  <c:v>1723.803523</c:v>
                </c:pt>
                <c:pt idx="403" formatCode="General">
                  <c:v>1723.3769139999999</c:v>
                </c:pt>
                <c:pt idx="404" formatCode="General">
                  <c:v>1722.825462</c:v>
                </c:pt>
                <c:pt idx="405" formatCode="General">
                  <c:v>1722.184313</c:v>
                </c:pt>
                <c:pt idx="406" formatCode="General">
                  <c:v>1721.5210119999999</c:v>
                </c:pt>
                <c:pt idx="407" formatCode="General">
                  <c:v>1720.912806</c:v>
                </c:pt>
                <c:pt idx="408" formatCode="General">
                  <c:v>1720.4216759999999</c:v>
                </c:pt>
                <c:pt idx="409" formatCode="General">
                  <c:v>1720.0751230000001</c:v>
                </c:pt>
                <c:pt idx="410" formatCode="General">
                  <c:v>1719.8585869999999</c:v>
                </c:pt>
                <c:pt idx="411" formatCode="General">
                  <c:v>1719.721491</c:v>
                </c:pt>
                <c:pt idx="412" formatCode="General">
                  <c:v>1719.5944950000001</c:v>
                </c:pt>
                <c:pt idx="413" formatCode="General">
                  <c:v>1719.41209</c:v>
                </c:pt>
                <c:pt idx="414" formatCode="General">
                  <c:v>1719.133157</c:v>
                </c:pt>
                <c:pt idx="415" formatCode="General">
                  <c:v>1718.753068</c:v>
                </c:pt>
                <c:pt idx="416" formatCode="General">
                  <c:v>1718.303778</c:v>
                </c:pt>
                <c:pt idx="417" formatCode="General">
                  <c:v>1717.8423310000001</c:v>
                </c:pt>
                <c:pt idx="418" formatCode="General">
                  <c:v>1717.4318209999999</c:v>
                </c:pt>
                <c:pt idx="419" formatCode="General">
                  <c:v>1717.121132</c:v>
                </c:pt>
                <c:pt idx="420" formatCode="General">
                  <c:v>1716.9298920000001</c:v>
                </c:pt>
                <c:pt idx="421" formatCode="General">
                  <c:v>1716.843241</c:v>
                </c:pt>
                <c:pt idx="422" formatCode="General">
                  <c:v>1716.8176880000001</c:v>
                </c:pt>
                <c:pt idx="423" formatCode="General">
                  <c:v>1716.795826</c:v>
                </c:pt>
                <c:pt idx="424" formatCode="General">
                  <c:v>1716.7249200000001</c:v>
                </c:pt>
                <c:pt idx="425" formatCode="General">
                  <c:v>1716.5733540000001</c:v>
                </c:pt>
                <c:pt idx="426" formatCode="General">
                  <c:v>1716.3398110000001</c:v>
                </c:pt>
                <c:pt idx="427" formatCode="General">
                  <c:v>1716.052559</c:v>
                </c:pt>
                <c:pt idx="428" formatCode="General">
                  <c:v>1715.759407</c:v>
                </c:pt>
                <c:pt idx="429" formatCode="General">
                  <c:v>1715.5118580000001</c:v>
                </c:pt>
                <c:pt idx="430" formatCode="General">
                  <c:v>1715.3486539999999</c:v>
                </c:pt>
                <c:pt idx="431" formatCode="General">
                  <c:v>1715.283944</c:v>
                </c:pt>
                <c:pt idx="432" formatCode="General">
                  <c:v>1715.3036360000001</c:v>
                </c:pt>
                <c:pt idx="433" formatCode="General">
                  <c:v>1715.3707870000001</c:v>
                </c:pt>
                <c:pt idx="434" formatCode="General">
                  <c:v>1715.4380100000001</c:v>
                </c:pt>
                <c:pt idx="435" formatCode="General">
                  <c:v>1715.4627350000001</c:v>
                </c:pt>
                <c:pt idx="436" formatCode="General">
                  <c:v>1715.4204030000001</c:v>
                </c:pt>
                <c:pt idx="437" formatCode="General">
                  <c:v>1715.311516</c:v>
                </c:pt>
                <c:pt idx="438" formatCode="General">
                  <c:v>1715.160543</c:v>
                </c:pt>
                <c:pt idx="439" formatCode="General">
                  <c:v>1715.0073170000001</c:v>
                </c:pt>
                <c:pt idx="440" formatCode="General">
                  <c:v>1714.8938969999999</c:v>
                </c:pt>
                <c:pt idx="441" formatCode="General">
                  <c:v>1714.8512029999999</c:v>
                </c:pt>
                <c:pt idx="442" formatCode="General">
                  <c:v>1714.8896360000001</c:v>
                </c:pt>
                <c:pt idx="443" formatCode="General">
                  <c:v>1714.9964769999999</c:v>
                </c:pt>
                <c:pt idx="444" formatCode="General">
                  <c:v>1715.1406649999999</c:v>
                </c:pt>
                <c:pt idx="445" formatCode="General">
                  <c:v>1715.2831610000001</c:v>
                </c:pt>
                <c:pt idx="446" formatCode="General">
                  <c:v>1715.389455</c:v>
                </c:pt>
                <c:pt idx="447" formatCode="General">
                  <c:v>1715.440208</c:v>
                </c:pt>
                <c:pt idx="448" formatCode="General">
                  <c:v>1715.436749</c:v>
                </c:pt>
                <c:pt idx="449" formatCode="General">
                  <c:v>1715.3998799999999</c:v>
                </c:pt>
                <c:pt idx="450" formatCode="General">
                  <c:v>1715.3626240000001</c:v>
                </c:pt>
                <c:pt idx="451" formatCode="General">
                  <c:v>1715.359379</c:v>
                </c:pt>
                <c:pt idx="452" formatCode="General">
                  <c:v>1715.415043</c:v>
                </c:pt>
                <c:pt idx="453" formatCode="General">
                  <c:v>1715.537495</c:v>
                </c:pt>
                <c:pt idx="454" formatCode="General">
                  <c:v>1715.715688</c:v>
                </c:pt>
                <c:pt idx="455" formatCode="General">
                  <c:v>1715.923734</c:v>
                </c:pt>
                <c:pt idx="456" formatCode="General">
                  <c:v>1716.129508</c:v>
                </c:pt>
                <c:pt idx="457" formatCode="General">
                  <c:v>1716.3048920000001</c:v>
                </c:pt>
                <c:pt idx="458" formatCode="General">
                  <c:v>1716.4344000000001</c:v>
                </c:pt>
                <c:pt idx="459" formatCode="General">
                  <c:v>1716.5195490000001</c:v>
                </c:pt>
                <c:pt idx="460" formatCode="General">
                  <c:v>1716.577747</c:v>
                </c:pt>
                <c:pt idx="461" formatCode="General">
                  <c:v>1716.6362509999999</c:v>
                </c:pt>
                <c:pt idx="462" formatCode="General">
                  <c:v>1716.7232590000001</c:v>
                </c:pt>
                <c:pt idx="463" formatCode="General">
                  <c:v>1716.859023</c:v>
                </c:pt>
                <c:pt idx="464" formatCode="General">
                  <c:v>1717.0497640000001</c:v>
                </c:pt>
                <c:pt idx="465" formatCode="General">
                  <c:v>1717.286188</c:v>
                </c:pt>
                <c:pt idx="466" formatCode="General">
                  <c:v>1717.5469009999999</c:v>
                </c:pt>
                <c:pt idx="467" formatCode="General">
                  <c:v>1717.805486</c:v>
                </c:pt>
                <c:pt idx="468" formatCode="General">
                  <c:v>1718.0388929999999</c:v>
                </c:pt>
                <c:pt idx="469" formatCode="General">
                  <c:v>1718.2344860000001</c:v>
                </c:pt>
                <c:pt idx="470" formatCode="General">
                  <c:v>1718.393589</c:v>
                </c:pt>
                <c:pt idx="471" formatCode="General">
                  <c:v>1718.5305499999999</c:v>
                </c:pt>
                <c:pt idx="472" formatCode="General">
                  <c:v>1718.6677769999999</c:v>
                </c:pt>
                <c:pt idx="473" formatCode="General">
                  <c:v>1718.828444</c:v>
                </c:pt>
                <c:pt idx="474" formatCode="General">
                  <c:v>1719.0292079999999</c:v>
                </c:pt>
                <c:pt idx="475" formatCode="General">
                  <c:v>1719.275222</c:v>
                </c:pt>
                <c:pt idx="476" formatCode="General">
                  <c:v>1719.5589030000001</c:v>
                </c:pt>
                <c:pt idx="477" formatCode="General">
                  <c:v>1719.8627140000001</c:v>
                </c:pt>
                <c:pt idx="478" formatCode="General">
                  <c:v>1720.1649440000001</c:v>
                </c:pt>
                <c:pt idx="479" formatCode="General">
                  <c:v>1720.4465809999999</c:v>
                </c:pt>
                <c:pt idx="480" formatCode="General">
                  <c:v>1720.697107</c:v>
                </c:pt>
                <c:pt idx="481" formatCode="General">
                  <c:v>1720.9174419999999</c:v>
                </c:pt>
                <c:pt idx="482" formatCode="General">
                  <c:v>1721.11923</c:v>
                </c:pt>
                <c:pt idx="483" formatCode="General">
                  <c:v>1721.3208199999999</c:v>
                </c:pt>
                <c:pt idx="484" formatCode="General">
                  <c:v>1721.5413060000001</c:v>
                </c:pt>
                <c:pt idx="485" formatCode="General">
                  <c:v>1721.794543</c:v>
                </c:pt>
                <c:pt idx="486" formatCode="General">
                  <c:v>1722.0850049999999</c:v>
                </c:pt>
                <c:pt idx="487" formatCode="General">
                  <c:v>1722.406706</c:v>
                </c:pt>
                <c:pt idx="488" formatCode="General">
                  <c:v>1722.7453929999999</c:v>
                </c:pt>
                <c:pt idx="489" formatCode="General">
                  <c:v>1723.0832379999999</c:v>
                </c:pt>
                <c:pt idx="490" formatCode="General">
                  <c:v>1723.4044650000001</c:v>
                </c:pt>
                <c:pt idx="491" formatCode="General">
                  <c:v>1723.700145</c:v>
                </c:pt>
                <c:pt idx="492" formatCode="General">
                  <c:v>1723.970703</c:v>
                </c:pt>
                <c:pt idx="493" formatCode="General">
                  <c:v>1724.2254310000001</c:v>
                </c:pt>
                <c:pt idx="494" formatCode="General">
                  <c:v>1724.4792849999999</c:v>
                </c:pt>
                <c:pt idx="495" formatCode="General">
                  <c:v>1724.748028</c:v>
                </c:pt>
                <c:pt idx="496" formatCode="General">
                  <c:v>1725.0433109999999</c:v>
                </c:pt>
                <c:pt idx="497" formatCode="General">
                  <c:v>1725.3691839999999</c:v>
                </c:pt>
                <c:pt idx="498" formatCode="General">
                  <c:v>1725.7210950000001</c:v>
                </c:pt>
                <c:pt idx="499" formatCode="General">
                  <c:v>1726.087575</c:v>
                </c:pt>
                <c:pt idx="500" formatCode="General">
                  <c:v>1726.4540059999999</c:v>
                </c:pt>
                <c:pt idx="501" formatCode="General">
                  <c:v>1726.8072259999999</c:v>
                </c:pt>
                <c:pt idx="502" formatCode="General">
                  <c:v>1727.1395219999999</c:v>
                </c:pt>
                <c:pt idx="503" formatCode="General">
                  <c:v>1727.4508040000001</c:v>
                </c:pt>
                <c:pt idx="504" formatCode="General">
                  <c:v>1727.748347</c:v>
                </c:pt>
                <c:pt idx="505" formatCode="General">
                  <c:v>1728.0442660000001</c:v>
                </c:pt>
                <c:pt idx="506" formatCode="General">
                  <c:v>1728.351598</c:v>
                </c:pt>
                <c:pt idx="507" formatCode="General">
                  <c:v>1728.6802290000001</c:v>
                </c:pt>
                <c:pt idx="508" formatCode="General">
                  <c:v>1729.03394</c:v>
                </c:pt>
                <c:pt idx="509" formatCode="General">
                  <c:v>1729.409439</c:v>
                </c:pt>
                <c:pt idx="510" formatCode="General">
                  <c:v>1729.797605</c:v>
                </c:pt>
                <c:pt idx="511" formatCode="General">
                  <c:v>1730.1864820000001</c:v>
                </c:pt>
                <c:pt idx="512" formatCode="General">
                  <c:v>1730.5650410000001</c:v>
                </c:pt>
                <c:pt idx="513" formatCode="General">
                  <c:v>1730.9265250000001</c:v>
                </c:pt>
                <c:pt idx="514" formatCode="General">
                  <c:v>1731.2703610000001</c:v>
                </c:pt>
                <c:pt idx="515" formatCode="General">
                  <c:v>1731.6021029999999</c:v>
                </c:pt>
                <c:pt idx="516" formatCode="General">
                  <c:v>1731.9314959999999</c:v>
                </c:pt>
                <c:pt idx="517" formatCode="General">
                  <c:v>1732.2693200000001</c:v>
                </c:pt>
                <c:pt idx="518" formatCode="General">
                  <c:v>1732.6240290000001</c:v>
                </c:pt>
                <c:pt idx="519" formatCode="General">
                  <c:v>1732.9992199999999</c:v>
                </c:pt>
                <c:pt idx="520" formatCode="General">
                  <c:v>1733.392683</c:v>
                </c:pt>
                <c:pt idx="521" formatCode="General">
                  <c:v>1733.7972709999999</c:v>
                </c:pt>
                <c:pt idx="522" formatCode="General">
                  <c:v>1734.2032469999999</c:v>
                </c:pt>
                <c:pt idx="523" formatCode="General">
                  <c:v>1734.601345</c:v>
                </c:pt>
                <c:pt idx="524" formatCode="General">
                  <c:v>1734.9855809999999</c:v>
                </c:pt>
                <c:pt idx="525" formatCode="General">
                  <c:v>1735.3549559999999</c:v>
                </c:pt>
                <c:pt idx="526" formatCode="General">
                  <c:v>1735.7135760000001</c:v>
                </c:pt>
                <c:pt idx="527" formatCode="General">
                  <c:v>1736.0692019999999</c:v>
                </c:pt>
                <c:pt idx="528" formatCode="General">
                  <c:v>1736.430734</c:v>
                </c:pt>
                <c:pt idx="529" formatCode="General">
                  <c:v>1736.805437</c:v>
                </c:pt>
                <c:pt idx="530" formatCode="General">
                  <c:v>1737.1967629999999</c:v>
                </c:pt>
                <c:pt idx="531" formatCode="General">
                  <c:v>1737.6034159999999</c:v>
                </c:pt>
                <c:pt idx="532" formatCode="General">
                  <c:v>1738.0199</c:v>
                </c:pt>
                <c:pt idx="533" formatCode="General">
                  <c:v>1738.438337</c:v>
                </c:pt>
                <c:pt idx="534" formatCode="General">
                  <c:v>1738.8509369999999</c:v>
                </c:pt>
                <c:pt idx="535" formatCode="General">
                  <c:v>1739.2523659999999</c:v>
                </c:pt>
                <c:pt idx="536" formatCode="General">
                  <c:v>1739.641275</c:v>
                </c:pt>
                <c:pt idx="537" formatCode="General">
                  <c:v>1740.0205579999999</c:v>
                </c:pt>
                <c:pt idx="538" formatCode="General">
                  <c:v>1740.396315</c:v>
                </c:pt>
                <c:pt idx="539" formatCode="General">
                  <c:v>1740.775866</c:v>
                </c:pt>
                <c:pt idx="540" formatCode="General">
                  <c:v>1741.165469</c:v>
                </c:pt>
                <c:pt idx="541" formatCode="General">
                  <c:v>1741.5684389999999</c:v>
                </c:pt>
                <c:pt idx="542" formatCode="General">
                  <c:v>1741.9842329999999</c:v>
                </c:pt>
                <c:pt idx="543" formatCode="General">
                  <c:v>1742.408735</c:v>
                </c:pt>
                <c:pt idx="544" formatCode="General">
                  <c:v>1742.8356289999999</c:v>
                </c:pt>
                <c:pt idx="545" formatCode="General">
                  <c:v>1743.25838</c:v>
                </c:pt>
                <c:pt idx="546" formatCode="General">
                  <c:v>1743.672221</c:v>
                </c:pt>
                <c:pt idx="547" formatCode="General">
                  <c:v>1744.075531</c:v>
                </c:pt>
                <c:pt idx="548" formatCode="General">
                  <c:v>1744.470206</c:v>
                </c:pt>
                <c:pt idx="549" formatCode="General">
                  <c:v>1744.8609530000001</c:v>
                </c:pt>
                <c:pt idx="550" formatCode="General">
                  <c:v>1745.253751</c:v>
                </c:pt>
                <c:pt idx="551" formatCode="General">
                  <c:v>1745.653988</c:v>
                </c:pt>
                <c:pt idx="552" formatCode="General">
                  <c:v>1746.064832</c:v>
                </c:pt>
                <c:pt idx="553" formatCode="General">
                  <c:v>1746.486345</c:v>
                </c:pt>
                <c:pt idx="554" formatCode="General">
                  <c:v>1746.9155579999999</c:v>
                </c:pt>
                <c:pt idx="555" formatCode="General">
                  <c:v>1747.347473</c:v>
                </c:pt>
                <c:pt idx="556" formatCode="General">
                  <c:v>1747.7766340000001</c:v>
                </c:pt>
                <c:pt idx="557" formatCode="General">
                  <c:v>1748.1987879999999</c:v>
                </c:pt>
                <c:pt idx="558" formatCode="General">
                  <c:v>1748.612124</c:v>
                </c:pt>
                <c:pt idx="559" formatCode="General">
                  <c:v>1749.0177249999999</c:v>
                </c:pt>
                <c:pt idx="560" formatCode="General">
                  <c:v>1749.4191290000001</c:v>
                </c:pt>
                <c:pt idx="561" formatCode="General">
                  <c:v>1749.8211739999999</c:v>
                </c:pt>
                <c:pt idx="562" formatCode="General">
                  <c:v>1750.228476</c:v>
                </c:pt>
                <c:pt idx="563" formatCode="General">
                  <c:v>1750.644037</c:v>
                </c:pt>
                <c:pt idx="564" formatCode="General">
                  <c:v>1751.0683879999999</c:v>
                </c:pt>
                <c:pt idx="565" formatCode="General">
                  <c:v>1751.4995080000001</c:v>
                </c:pt>
                <c:pt idx="566" formatCode="General">
                  <c:v>1751.9335129999999</c:v>
                </c:pt>
                <c:pt idx="567" formatCode="General">
                  <c:v>1752.3658869999999</c:v>
                </c:pt>
                <c:pt idx="568" formatCode="General">
                  <c:v>1752.792858</c:v>
                </c:pt>
                <c:pt idx="569" formatCode="General">
                  <c:v>1753.212499</c:v>
                </c:pt>
                <c:pt idx="570" formatCode="General">
                  <c:v>1753.625243</c:v>
                </c:pt>
                <c:pt idx="571" formatCode="General">
                  <c:v>1754.0336569999999</c:v>
                </c:pt>
                <c:pt idx="572" formatCode="General">
                  <c:v>1754.441593</c:v>
                </c:pt>
                <c:pt idx="573" formatCode="General">
                  <c:v>1754.8529759999999</c:v>
                </c:pt>
                <c:pt idx="574" formatCode="General">
                  <c:v>1755.2706169999999</c:v>
                </c:pt>
                <c:pt idx="575" formatCode="General">
                  <c:v>1755.6953960000001</c:v>
                </c:pt>
                <c:pt idx="576" formatCode="General">
                  <c:v>1756.1260629999999</c:v>
                </c:pt>
                <c:pt idx="577" formatCode="General">
                  <c:v>1756.559679</c:v>
                </c:pt>
                <c:pt idx="578" formatCode="General">
                  <c:v>1756.9925539999999</c:v>
                </c:pt>
                <c:pt idx="579" formatCode="General">
                  <c:v>1757.4213689999999</c:v>
                </c:pt>
                <c:pt idx="580" formatCode="General">
                  <c:v>1757.844161</c:v>
                </c:pt>
                <c:pt idx="581" formatCode="General">
                  <c:v>1758.2608499999999</c:v>
                </c:pt>
                <c:pt idx="582" formatCode="General">
                  <c:v>1758.6732</c:v>
                </c:pt>
                <c:pt idx="583" formatCode="General">
                  <c:v>1759.0842150000001</c:v>
                </c:pt>
                <c:pt idx="584" formatCode="General">
                  <c:v>1759.4971909999999</c:v>
                </c:pt>
                <c:pt idx="585" formatCode="General">
                  <c:v>1759.9147190000001</c:v>
                </c:pt>
                <c:pt idx="586" formatCode="General">
                  <c:v>1760.337923</c:v>
                </c:pt>
                <c:pt idx="587" formatCode="General">
                  <c:v>1760.7661700000001</c:v>
                </c:pt>
                <c:pt idx="588" formatCode="General">
                  <c:v>1761.1973210000001</c:v>
                </c:pt>
                <c:pt idx="589" formatCode="General">
                  <c:v>1761.62841</c:v>
                </c:pt>
                <c:pt idx="590" formatCode="General">
                  <c:v>1762.0565610000001</c:v>
                </c:pt>
                <c:pt idx="591" formatCode="General">
                  <c:v>1762.479834</c:v>
                </c:pt>
                <c:pt idx="592" formatCode="General">
                  <c:v>1762.89777</c:v>
                </c:pt>
                <c:pt idx="593" formatCode="General">
                  <c:v>1763.3114680000001</c:v>
                </c:pt>
                <c:pt idx="594" formatCode="General">
                  <c:v>1763.7232039999999</c:v>
                </c:pt>
                <c:pt idx="595" formatCode="General">
                  <c:v>1764.1357009999999</c:v>
                </c:pt>
                <c:pt idx="596" formatCode="General">
                  <c:v>1764.551303</c:v>
                </c:pt>
                <c:pt idx="597" formatCode="General">
                  <c:v>1764.9712790000001</c:v>
                </c:pt>
                <c:pt idx="598" formatCode="General">
                  <c:v>1765.3954859999999</c:v>
                </c:pt>
                <c:pt idx="599" formatCode="General">
                  <c:v>1765.822449</c:v>
                </c:pt>
                <c:pt idx="600" formatCode="General">
                  <c:v>1766.2498479999999</c:v>
                </c:pt>
                <c:pt idx="601" formatCode="General">
                  <c:v>1766.6752289999999</c:v>
                </c:pt>
                <c:pt idx="602" formatCode="General">
                  <c:v>1767.096738</c:v>
                </c:pt>
                <c:pt idx="603" formatCode="General">
                  <c:v>1767.5136440000001</c:v>
                </c:pt>
                <c:pt idx="604" formatCode="General">
                  <c:v>1767.926514</c:v>
                </c:pt>
                <c:pt idx="605" formatCode="General">
                  <c:v>1768.3369970000001</c:v>
                </c:pt>
                <c:pt idx="606" formatCode="General">
                  <c:v>1768.7472909999999</c:v>
                </c:pt>
                <c:pt idx="607" formatCode="General">
                  <c:v>1769.1594720000001</c:v>
                </c:pt>
                <c:pt idx="608" formatCode="General">
                  <c:v>1769.574875</c:v>
                </c:pt>
                <c:pt idx="609" formatCode="General">
                  <c:v>1769.9937219999999</c:v>
                </c:pt>
                <c:pt idx="610" formatCode="General">
                  <c:v>1770.415092</c:v>
                </c:pt>
                <c:pt idx="611" formatCode="General">
                  <c:v>1770.8372300000001</c:v>
                </c:pt>
                <c:pt idx="612" formatCode="General">
                  <c:v>1771.258092</c:v>
                </c:pt>
                <c:pt idx="613" formatCode="General">
                  <c:v>1771.675958</c:v>
                </c:pt>
                <c:pt idx="614" formatCode="General">
                  <c:v>1772.089921</c:v>
                </c:pt>
                <c:pt idx="615" formatCode="General">
                  <c:v>1772.5001319999999</c:v>
                </c:pt>
                <c:pt idx="616" formatCode="General">
                  <c:v>1772.9077070000001</c:v>
                </c:pt>
                <c:pt idx="617" formatCode="General">
                  <c:v>1773.3143680000001</c:v>
                </c:pt>
                <c:pt idx="618" formatCode="General">
                  <c:v>1773.721906</c:v>
                </c:pt>
                <c:pt idx="619" formatCode="General">
                  <c:v>1774.131648</c:v>
                </c:pt>
                <c:pt idx="620" formatCode="General">
                  <c:v>1774.5440799999999</c:v>
                </c:pt>
                <c:pt idx="621" formatCode="General">
                  <c:v>1774.9587280000001</c:v>
                </c:pt>
                <c:pt idx="622" formatCode="General">
                  <c:v>1775.3743320000001</c:v>
                </c:pt>
                <c:pt idx="623" formatCode="General">
                  <c:v>1775.7892380000001</c:v>
                </c:pt>
                <c:pt idx="624" formatCode="General">
                  <c:v>1776.201898</c:v>
                </c:pt>
                <c:pt idx="625" formatCode="General">
                  <c:v>1776.6113190000001</c:v>
                </c:pt>
                <c:pt idx="626" formatCode="General">
                  <c:v>1777.0173339999999</c:v>
                </c:pt>
                <c:pt idx="627" formatCode="General">
                  <c:v>1777.420617</c:v>
                </c:pt>
                <c:pt idx="628" formatCode="General">
                  <c:v>1777.8224580000001</c:v>
                </c:pt>
                <c:pt idx="629" formatCode="General">
                  <c:v>1778.2243559999999</c:v>
                </c:pt>
                <c:pt idx="630" formatCode="General">
                  <c:v>1778.627571</c:v>
                </c:pt>
                <c:pt idx="631" formatCode="General">
                  <c:v>1779.0327600000001</c:v>
                </c:pt>
                <c:pt idx="632" formatCode="General">
                  <c:v>1779.4398020000001</c:v>
                </c:pt>
                <c:pt idx="633" formatCode="General">
                  <c:v>1779.8478600000001</c:v>
                </c:pt>
                <c:pt idx="634" formatCode="General">
                  <c:v>1780.2556480000001</c:v>
                </c:pt>
                <c:pt idx="635" formatCode="General">
                  <c:v>1780.66182</c:v>
                </c:pt>
                <c:pt idx="636" formatCode="General">
                  <c:v>1781.065368</c:v>
                </c:pt>
                <c:pt idx="637" formatCode="General">
                  <c:v>1781.465899</c:v>
                </c:pt>
                <c:pt idx="638" formatCode="General">
                  <c:v>1781.8637289999999</c:v>
                </c:pt>
                <c:pt idx="639" formatCode="General">
                  <c:v>1782.2597659999999</c:v>
                </c:pt>
                <c:pt idx="640" formatCode="General">
                  <c:v>1782.655215</c:v>
                </c:pt>
                <c:pt idx="641" formatCode="General">
                  <c:v>1783.0512229999999</c:v>
                </c:pt>
                <c:pt idx="642" formatCode="General">
                  <c:v>1783.4485360000001</c:v>
                </c:pt>
                <c:pt idx="643" formatCode="General">
                  <c:v>1783.847299</c:v>
                </c:pt>
                <c:pt idx="644" formatCode="General">
                  <c:v>1784.247028</c:v>
                </c:pt>
                <c:pt idx="645" formatCode="General">
                  <c:v>1784.646778</c:v>
                </c:pt>
                <c:pt idx="646" formatCode="General">
                  <c:v>1785.0454239999999</c:v>
                </c:pt>
                <c:pt idx="647" formatCode="General">
                  <c:v>1785.4420030000001</c:v>
                </c:pt>
                <c:pt idx="648" formatCode="General">
                  <c:v>1785.8359780000001</c:v>
                </c:pt>
                <c:pt idx="649" formatCode="General">
                  <c:v>1786.227386</c:v>
                </c:pt>
                <c:pt idx="650" formatCode="General">
                  <c:v>1786.6168009999999</c:v>
                </c:pt>
                <c:pt idx="651" formatCode="General">
                  <c:v>1787.005148</c:v>
                </c:pt>
                <c:pt idx="652" formatCode="General">
                  <c:v>1787.3934200000001</c:v>
                </c:pt>
                <c:pt idx="653" formatCode="General">
                  <c:v>1787.782387</c:v>
                </c:pt>
                <c:pt idx="654" formatCode="General">
                  <c:v>1788.172378</c:v>
                </c:pt>
                <c:pt idx="655" formatCode="General">
                  <c:v>1788.5631980000001</c:v>
                </c:pt>
                <c:pt idx="656" formatCode="General">
                  <c:v>1788.9542039999999</c:v>
                </c:pt>
                <c:pt idx="657" formatCode="General">
                  <c:v>1789.3445039999999</c:v>
                </c:pt>
                <c:pt idx="658" formatCode="General">
                  <c:v>1789.733223</c:v>
                </c:pt>
                <c:pt idx="659" formatCode="General">
                  <c:v>1790.1197569999999</c:v>
                </c:pt>
                <c:pt idx="660" formatCode="General">
                  <c:v>1790.503933</c:v>
                </c:pt>
                <c:pt idx="661" formatCode="General">
                  <c:v>1790.886047</c:v>
                </c:pt>
                <c:pt idx="662" formatCode="General">
                  <c:v>1791.2667610000001</c:v>
                </c:pt>
                <c:pt idx="663" formatCode="General">
                  <c:v>1791.646892</c:v>
                </c:pt>
                <c:pt idx="664" formatCode="General">
                  <c:v>1792.027178</c:v>
                </c:pt>
                <c:pt idx="665" formatCode="General">
                  <c:v>1792.408058</c:v>
                </c:pt>
                <c:pt idx="666" formatCode="General">
                  <c:v>1792.789561</c:v>
                </c:pt>
                <c:pt idx="667" formatCode="General">
                  <c:v>1793.1713070000001</c:v>
                </c:pt>
                <c:pt idx="668" formatCode="General">
                  <c:v>1793.552631</c:v>
                </c:pt>
                <c:pt idx="669" formatCode="General">
                  <c:v>1793.932785</c:v>
                </c:pt>
                <c:pt idx="670" formatCode="General">
                  <c:v>1794.3111530000001</c:v>
                </c:pt>
                <c:pt idx="671" formatCode="General">
                  <c:v>1794.6874270000001</c:v>
                </c:pt>
                <c:pt idx="672" formatCode="General">
                  <c:v>1795.061678</c:v>
                </c:pt>
                <c:pt idx="673" formatCode="General">
                  <c:v>1795.4343280000001</c:v>
                </c:pt>
                <c:pt idx="674" formatCode="General">
                  <c:v>1795.806012</c:v>
                </c:pt>
                <c:pt idx="675" formatCode="General">
                  <c:v>1796.177387</c:v>
                </c:pt>
                <c:pt idx="676" formatCode="General">
                  <c:v>1796.5489439999999</c:v>
                </c:pt>
                <c:pt idx="677" formatCode="General">
                  <c:v>1796.920869</c:v>
                </c:pt>
                <c:pt idx="678" formatCode="General">
                  <c:v>1797.2930019999999</c:v>
                </c:pt>
                <c:pt idx="679" formatCode="General">
                  <c:v>1797.6648929999999</c:v>
                </c:pt>
                <c:pt idx="680" formatCode="General">
                  <c:v>1798.0359390000001</c:v>
                </c:pt>
                <c:pt idx="681" formatCode="General">
                  <c:v>1798.4055659999999</c:v>
                </c:pt>
                <c:pt idx="682" formatCode="General">
                  <c:v>1798.773387</c:v>
                </c:pt>
                <c:pt idx="683" formatCode="General">
                  <c:v>1799.139308</c:v>
                </c:pt>
                <c:pt idx="684" formatCode="General">
                  <c:v>1799.503545</c:v>
                </c:pt>
                <c:pt idx="685" formatCode="General">
                  <c:v>1799.8665490000001</c:v>
                </c:pt>
                <c:pt idx="686" formatCode="General">
                  <c:v>1800.228869</c:v>
                </c:pt>
                <c:pt idx="687" formatCode="General">
                  <c:v>1800.590991</c:v>
                </c:pt>
                <c:pt idx="688" formatCode="General">
                  <c:v>1800.953201</c:v>
                </c:pt>
                <c:pt idx="689" formatCode="General">
                  <c:v>1801.3155099999999</c:v>
                </c:pt>
                <c:pt idx="690" formatCode="General">
                  <c:v>1801.6776600000001</c:v>
                </c:pt>
                <c:pt idx="691" formatCode="General">
                  <c:v>1802.0392039999999</c:v>
                </c:pt>
                <c:pt idx="692" formatCode="General">
                  <c:v>1802.399645</c:v>
                </c:pt>
                <c:pt idx="693" formatCode="General">
                  <c:v>1802.7585730000001</c:v>
                </c:pt>
                <c:pt idx="694" formatCode="General">
                  <c:v>1803.1157820000001</c:v>
                </c:pt>
                <c:pt idx="695" formatCode="General">
                  <c:v>1803.471321</c:v>
                </c:pt>
                <c:pt idx="696" formatCode="General">
                  <c:v>1803.8254690000001</c:v>
                </c:pt>
                <c:pt idx="697" formatCode="General">
                  <c:v>1804.1786480000001</c:v>
                </c:pt>
                <c:pt idx="698" formatCode="General">
                  <c:v>1804.531299</c:v>
                </c:pt>
                <c:pt idx="699" formatCode="General">
                  <c:v>1804.8837559999999</c:v>
                </c:pt>
                <c:pt idx="700" formatCode="General">
                  <c:v>1805.23615</c:v>
                </c:pt>
                <c:pt idx="701" formatCode="General">
                  <c:v>1805.5883839999999</c:v>
                </c:pt>
                <c:pt idx="702" formatCode="General">
                  <c:v>1805.940167</c:v>
                </c:pt>
                <c:pt idx="703" formatCode="General">
                  <c:v>1806.291099</c:v>
                </c:pt>
                <c:pt idx="704" formatCode="General">
                  <c:v>1806.6407939999999</c:v>
                </c:pt>
                <c:pt idx="705" formatCode="General">
                  <c:v>1806.9889840000001</c:v>
                </c:pt>
                <c:pt idx="706" formatCode="General">
                  <c:v>1807.3355919999999</c:v>
                </c:pt>
                <c:pt idx="707" formatCode="General">
                  <c:v>1807.6807490000001</c:v>
                </c:pt>
                <c:pt idx="708" formatCode="General">
                  <c:v>1808.0247460000001</c:v>
                </c:pt>
                <c:pt idx="709" formatCode="General">
                  <c:v>1808.367947</c:v>
                </c:pt>
                <c:pt idx="710" formatCode="General">
                  <c:v>1808.7106859999999</c:v>
                </c:pt>
                <c:pt idx="711" formatCode="General">
                  <c:v>1809.053171</c:v>
                </c:pt>
                <c:pt idx="712" formatCode="General">
                  <c:v>1809.39543</c:v>
                </c:pt>
                <c:pt idx="713" formatCode="General">
                  <c:v>1809.7373090000001</c:v>
                </c:pt>
                <c:pt idx="714" formatCode="General">
                  <c:v>1810.0785229999999</c:v>
                </c:pt>
                <c:pt idx="715" formatCode="General">
                  <c:v>1810.418739</c:v>
                </c:pt>
                <c:pt idx="716" formatCode="General">
                  <c:v>1810.757674</c:v>
                </c:pt>
                <c:pt idx="717" formatCode="General">
                  <c:v>1811.0951680000001</c:v>
                </c:pt>
                <c:pt idx="718" formatCode="General">
                  <c:v>1811.431231</c:v>
                </c:pt>
                <c:pt idx="719" formatCode="General">
                  <c:v>1811.7660289999999</c:v>
                </c:pt>
                <c:pt idx="720" formatCode="General">
                  <c:v>1812.0998360000001</c:v>
                </c:pt>
                <c:pt idx="721" formatCode="General">
                  <c:v>1812.4329479999999</c:v>
                </c:pt>
                <c:pt idx="722" formatCode="General">
                  <c:v>1812.7656059999999</c:v>
                </c:pt>
                <c:pt idx="723" formatCode="General">
                  <c:v>1813.097923</c:v>
                </c:pt>
                <c:pt idx="724" formatCode="General">
                  <c:v>1813.429864</c:v>
                </c:pt>
                <c:pt idx="725" formatCode="General">
                  <c:v>1813.7612529999999</c:v>
                </c:pt>
                <c:pt idx="726" formatCode="General">
                  <c:v>1814.0918360000001</c:v>
                </c:pt>
                <c:pt idx="727" formatCode="General">
                  <c:v>1814.421347</c:v>
                </c:pt>
                <c:pt idx="728" formatCode="General">
                  <c:v>1814.7495879999999</c:v>
                </c:pt>
                <c:pt idx="729" formatCode="General">
                  <c:v>1815.0764799999999</c:v>
                </c:pt>
                <c:pt idx="730" formatCode="General">
                  <c:v>1815.4020820000001</c:v>
                </c:pt>
                <c:pt idx="731" formatCode="General">
                  <c:v>1815.7265689999999</c:v>
                </c:pt>
                <c:pt idx="732" formatCode="General">
                  <c:v>1816.050178</c:v>
                </c:pt>
                <c:pt idx="733" formatCode="General">
                  <c:v>1816.3731439999999</c:v>
                </c:pt>
                <c:pt idx="734" formatCode="General">
                  <c:v>1816.6956290000001</c:v>
                </c:pt>
                <c:pt idx="735" formatCode="General">
                  <c:v>1817.017685</c:v>
                </c:pt>
                <c:pt idx="736" formatCode="General">
                  <c:v>1817.339238</c:v>
                </c:pt>
                <c:pt idx="737" formatCode="General">
                  <c:v>1817.660118</c:v>
                </c:pt>
                <c:pt idx="738" formatCode="General">
                  <c:v>1817.9801070000001</c:v>
                </c:pt>
                <c:pt idx="739" formatCode="General">
                  <c:v>1818.299002</c:v>
                </c:pt>
                <c:pt idx="740" formatCode="General">
                  <c:v>1818.616671</c:v>
                </c:pt>
                <c:pt idx="741" formatCode="General">
                  <c:v>1818.933088</c:v>
                </c:pt>
                <c:pt idx="742" formatCode="General">
                  <c:v>1819.248337</c:v>
                </c:pt>
                <c:pt idx="743" formatCode="General">
                  <c:v>1819.562584</c:v>
                </c:pt>
                <c:pt idx="744" formatCode="General">
                  <c:v>1819.876027</c:v>
                </c:pt>
                <c:pt idx="745" formatCode="General">
                  <c:v>1820.1888449999999</c:v>
                </c:pt>
                <c:pt idx="746" formatCode="General">
                  <c:v>1820.501143</c:v>
                </c:pt>
                <c:pt idx="747" formatCode="General">
                  <c:v>1820.8129309999999</c:v>
                </c:pt>
                <c:pt idx="748" formatCode="General">
                  <c:v>1821.1241210000001</c:v>
                </c:pt>
                <c:pt idx="749" formatCode="General">
                  <c:v>1821.434557</c:v>
                </c:pt>
                <c:pt idx="750" formatCode="General">
                  <c:v>1821.7440610000001</c:v>
                </c:pt>
                <c:pt idx="751" formatCode="General">
                  <c:v>1822.0524820000001</c:v>
                </c:pt>
                <c:pt idx="752" formatCode="General">
                  <c:v>1822.3597360000001</c:v>
                </c:pt>
                <c:pt idx="753" formatCode="General">
                  <c:v>1822.6658299999999</c:v>
                </c:pt>
                <c:pt idx="754" formatCode="General">
                  <c:v>1822.970857</c:v>
                </c:pt>
                <c:pt idx="755" formatCode="General">
                  <c:v>1823.2749630000001</c:v>
                </c:pt>
                <c:pt idx="756" formatCode="General">
                  <c:v>1823.5783120000001</c:v>
                </c:pt>
                <c:pt idx="757" formatCode="General">
                  <c:v>1823.881034</c:v>
                </c:pt>
                <c:pt idx="758" formatCode="General">
                  <c:v>1824.183196</c:v>
                </c:pt>
                <c:pt idx="759" formatCode="General">
                  <c:v>1824.4847830000001</c:v>
                </c:pt>
                <c:pt idx="760" formatCode="General">
                  <c:v>1824.785705</c:v>
                </c:pt>
                <c:pt idx="761" formatCode="General">
                  <c:v>1825.085826</c:v>
                </c:pt>
                <c:pt idx="762" formatCode="General">
                  <c:v>1825.385004</c:v>
                </c:pt>
                <c:pt idx="763" formatCode="General">
                  <c:v>1825.6831279999999</c:v>
                </c:pt>
                <c:pt idx="764" formatCode="General">
                  <c:v>1825.980149</c:v>
                </c:pt>
                <c:pt idx="765" formatCode="General">
                  <c:v>1826.2760929999999</c:v>
                </c:pt>
                <c:pt idx="766" formatCode="General">
                  <c:v>1826.5710489999999</c:v>
                </c:pt>
                <c:pt idx="767" formatCode="General">
                  <c:v>1826.865145</c:v>
                </c:pt>
                <c:pt idx="768" formatCode="General">
                  <c:v>1827.1585090000001</c:v>
                </c:pt>
                <c:pt idx="769" formatCode="General">
                  <c:v>1827.4512380000001</c:v>
                </c:pt>
                <c:pt idx="770" formatCode="General">
                  <c:v>1827.743371</c:v>
                </c:pt>
                <c:pt idx="771" formatCode="General">
                  <c:v>1828.034879</c:v>
                </c:pt>
                <c:pt idx="772" formatCode="General">
                  <c:v>1828.3256799999999</c:v>
                </c:pt>
                <c:pt idx="773" formatCode="General">
                  <c:v>1828.6156599999999</c:v>
                </c:pt>
                <c:pt idx="774" formatCode="General">
                  <c:v>1828.904704</c:v>
                </c:pt>
                <c:pt idx="775" formatCode="General">
                  <c:v>1829.1927350000001</c:v>
                </c:pt>
                <c:pt idx="776" formatCode="General">
                  <c:v>1829.4797249999999</c:v>
                </c:pt>
                <c:pt idx="777" formatCode="General">
                  <c:v>1829.765709</c:v>
                </c:pt>
                <c:pt idx="778" formatCode="General">
                  <c:v>1830.0507680000001</c:v>
                </c:pt>
                <c:pt idx="779" formatCode="General">
                  <c:v>1830.3350089999999</c:v>
                </c:pt>
                <c:pt idx="780" formatCode="General">
                  <c:v>1830.6185330000001</c:v>
                </c:pt>
                <c:pt idx="781" formatCode="General">
                  <c:v>1830.901413</c:v>
                </c:pt>
                <c:pt idx="782" formatCode="General">
                  <c:v>1831.1836679999999</c:v>
                </c:pt>
                <c:pt idx="783" formatCode="General">
                  <c:v>1831.465265</c:v>
                </c:pt>
                <c:pt idx="784" formatCode="General">
                  <c:v>1831.746132</c:v>
                </c:pt>
                <c:pt idx="785" formatCode="General">
                  <c:v>1832.0261740000001</c:v>
                </c:pt>
                <c:pt idx="786" formatCode="General">
                  <c:v>1832.305302</c:v>
                </c:pt>
                <c:pt idx="787" formatCode="General">
                  <c:v>1832.5834609999999</c:v>
                </c:pt>
                <c:pt idx="788" formatCode="General">
                  <c:v>1832.8606360000001</c:v>
                </c:pt>
                <c:pt idx="789" formatCode="General">
                  <c:v>1833.1368649999999</c:v>
                </c:pt>
                <c:pt idx="790" formatCode="General">
                  <c:v>1833.4122190000001</c:v>
                </c:pt>
                <c:pt idx="791" formatCode="General">
                  <c:v>1833.686786</c:v>
                </c:pt>
                <c:pt idx="792" formatCode="General">
                  <c:v>1833.9606470000001</c:v>
                </c:pt>
                <c:pt idx="793" formatCode="General">
                  <c:v>1834.2338540000001</c:v>
                </c:pt>
                <c:pt idx="794" formatCode="General">
                  <c:v>1834.5064159999999</c:v>
                </c:pt>
                <c:pt idx="795" formatCode="General">
                  <c:v>1834.7783030000001</c:v>
                </c:pt>
                <c:pt idx="796" formatCode="General">
                  <c:v>1835.04945</c:v>
                </c:pt>
                <c:pt idx="797" formatCode="General">
                  <c:v>1835.31978</c:v>
                </c:pt>
                <c:pt idx="798" formatCode="General">
                  <c:v>1835.5892260000001</c:v>
                </c:pt>
                <c:pt idx="799" formatCode="General">
                  <c:v>1835.857745</c:v>
                </c:pt>
                <c:pt idx="800" formatCode="General">
                  <c:v>1836.125335</c:v>
                </c:pt>
                <c:pt idx="801" formatCode="General">
                  <c:v>1836.392028</c:v>
                </c:pt>
                <c:pt idx="802" formatCode="General">
                  <c:v>1836.657886</c:v>
                </c:pt>
                <c:pt idx="803" formatCode="General">
                  <c:v>1836.922982</c:v>
                </c:pt>
                <c:pt idx="804" formatCode="General">
                  <c:v>1837.187379</c:v>
                </c:pt>
                <c:pt idx="805" formatCode="General">
                  <c:v>1837.451116</c:v>
                </c:pt>
                <c:pt idx="806" formatCode="General">
                  <c:v>1837.7141979999999</c:v>
                </c:pt>
                <c:pt idx="807" formatCode="General">
                  <c:v>1837.976596</c:v>
                </c:pt>
                <c:pt idx="808" formatCode="General">
                  <c:v>1838.2382560000001</c:v>
                </c:pt>
                <c:pt idx="809" formatCode="General">
                  <c:v>1838.4991170000001</c:v>
                </c:pt>
                <c:pt idx="810" formatCode="General">
                  <c:v>1838.7591239999999</c:v>
                </c:pt>
                <c:pt idx="811" formatCode="General">
                  <c:v>1839.0182480000001</c:v>
                </c:pt>
                <c:pt idx="812" formatCode="General">
                  <c:v>1839.2764890000001</c:v>
                </c:pt>
                <c:pt idx="813" formatCode="General">
                  <c:v>1839.5338770000001</c:v>
                </c:pt>
                <c:pt idx="814" formatCode="General">
                  <c:v>1839.790463</c:v>
                </c:pt>
                <c:pt idx="815" formatCode="General">
                  <c:v>1840.0463070000001</c:v>
                </c:pt>
                <c:pt idx="816" formatCode="General">
                  <c:v>1840.3014599999999</c:v>
                </c:pt>
                <c:pt idx="817" formatCode="General">
                  <c:v>1840.5559510000001</c:v>
                </c:pt>
                <c:pt idx="818" formatCode="General">
                  <c:v>1840.809782</c:v>
                </c:pt>
                <c:pt idx="819" formatCode="General">
                  <c:v>1841.0629300000001</c:v>
                </c:pt>
                <c:pt idx="820" formatCode="General">
                  <c:v>1841.315349</c:v>
                </c:pt>
                <c:pt idx="821" formatCode="General">
                  <c:v>1841.5669909999999</c:v>
                </c:pt>
                <c:pt idx="822" formatCode="General">
                  <c:v>1841.8178129999999</c:v>
                </c:pt>
                <c:pt idx="823" formatCode="General">
                  <c:v>1842.0677909999999</c:v>
                </c:pt>
                <c:pt idx="824" formatCode="General">
                  <c:v>1842.316928</c:v>
                </c:pt>
                <c:pt idx="825" formatCode="General">
                  <c:v>1842.5652500000001</c:v>
                </c:pt>
                <c:pt idx="826" formatCode="General">
                  <c:v>1842.8127999999999</c:v>
                </c:pt>
                <c:pt idx="827" formatCode="General">
                  <c:v>1843.0596250000001</c:v>
                </c:pt>
                <c:pt idx="828" formatCode="General">
                  <c:v>1843.3057659999999</c:v>
                </c:pt>
                <c:pt idx="829" formatCode="General">
                  <c:v>1843.551248</c:v>
                </c:pt>
                <c:pt idx="830" formatCode="General">
                  <c:v>1843.796073</c:v>
                </c:pt>
                <c:pt idx="831" formatCode="General">
                  <c:v>1844.040219</c:v>
                </c:pt>
                <c:pt idx="832" formatCode="General">
                  <c:v>1844.2836520000001</c:v>
                </c:pt>
                <c:pt idx="833" formatCode="General">
                  <c:v>1844.5263319999999</c:v>
                </c:pt>
                <c:pt idx="834" formatCode="General">
                  <c:v>1844.768225</c:v>
                </c:pt>
                <c:pt idx="835" formatCode="General">
                  <c:v>1845.009313</c:v>
                </c:pt>
                <c:pt idx="836" formatCode="General">
                  <c:v>1845.249597</c:v>
                </c:pt>
                <c:pt idx="837" formatCode="General">
                  <c:v>1845.4891</c:v>
                </c:pt>
                <c:pt idx="838" formatCode="General">
                  <c:v>1845.7278550000001</c:v>
                </c:pt>
                <c:pt idx="839" formatCode="General">
                  <c:v>1845.965903</c:v>
                </c:pt>
                <c:pt idx="840" formatCode="General">
                  <c:v>1846.203278</c:v>
                </c:pt>
                <c:pt idx="841" formatCode="General">
                  <c:v>1846.4399980000001</c:v>
                </c:pt>
                <c:pt idx="842" formatCode="General">
                  <c:v>1846.676066</c:v>
                </c:pt>
                <c:pt idx="843" formatCode="General">
                  <c:v>1846.911468</c:v>
                </c:pt>
                <c:pt idx="844" formatCode="General">
                  <c:v>1847.1461730000001</c:v>
                </c:pt>
                <c:pt idx="845" formatCode="General">
                  <c:v>1847.380152</c:v>
                </c:pt>
                <c:pt idx="846" formatCode="General">
                  <c:v>1847.6133749999999</c:v>
                </c:pt>
                <c:pt idx="847" formatCode="General">
                  <c:v>1847.8458290000001</c:v>
                </c:pt>
                <c:pt idx="848" formatCode="General">
                  <c:v>1848.0775149999999</c:v>
                </c:pt>
                <c:pt idx="849" formatCode="General">
                  <c:v>1848.3084490000001</c:v>
                </c:pt>
                <c:pt idx="850" formatCode="General">
                  <c:v>1848.5386599999999</c:v>
                </c:pt>
                <c:pt idx="851" formatCode="General">
                  <c:v>1848.7681789999999</c:v>
                </c:pt>
                <c:pt idx="852" formatCode="General">
                  <c:v>1848.997036</c:v>
                </c:pt>
                <c:pt idx="853" formatCode="General">
                  <c:v>1849.225248</c:v>
                </c:pt>
                <c:pt idx="854" formatCode="General">
                  <c:v>1849.4528170000001</c:v>
                </c:pt>
                <c:pt idx="855" formatCode="General">
                  <c:v>1849.6797309999999</c:v>
                </c:pt>
                <c:pt idx="856" formatCode="General">
                  <c:v>1849.9059709999999</c:v>
                </c:pt>
                <c:pt idx="857" formatCode="General">
                  <c:v>1850.1315090000001</c:v>
                </c:pt>
                <c:pt idx="858" formatCode="General">
                  <c:v>1850.3563240000001</c:v>
                </c:pt>
                <c:pt idx="859" formatCode="General">
                  <c:v>1850.580402</c:v>
                </c:pt>
                <c:pt idx="860" formatCode="General">
                  <c:v>1850.8037440000001</c:v>
                </c:pt>
                <c:pt idx="861" formatCode="General">
                  <c:v>1851.0263629999999</c:v>
                </c:pt>
                <c:pt idx="862" formatCode="General">
                  <c:v>1851.2482809999999</c:v>
                </c:pt>
                <c:pt idx="863" formatCode="General">
                  <c:v>1851.469525</c:v>
                </c:pt>
                <c:pt idx="864" formatCode="General">
                  <c:v>1851.690118</c:v>
                </c:pt>
                <c:pt idx="865" formatCode="General">
                  <c:v>1851.9100759999999</c:v>
                </c:pt>
                <c:pt idx="866" formatCode="General">
                  <c:v>1852.129404</c:v>
                </c:pt>
                <c:pt idx="867" formatCode="General">
                  <c:v>1852.348092</c:v>
                </c:pt>
                <c:pt idx="868" formatCode="General">
                  <c:v>1852.5661259999999</c:v>
                </c:pt>
                <c:pt idx="869" formatCode="General">
                  <c:v>1852.7834849999999</c:v>
                </c:pt>
                <c:pt idx="870" formatCode="General">
                  <c:v>1853.0001500000001</c:v>
                </c:pt>
                <c:pt idx="871" formatCode="General">
                  <c:v>1853.2161100000001</c:v>
                </c:pt>
                <c:pt idx="872" formatCode="General">
                  <c:v>1853.431364</c:v>
                </c:pt>
                <c:pt idx="873" formatCode="General">
                  <c:v>1853.6459219999999</c:v>
                </c:pt>
                <c:pt idx="874" formatCode="General">
                  <c:v>1853.8598010000001</c:v>
                </c:pt>
                <c:pt idx="875" formatCode="General">
                  <c:v>1854.0730229999999</c:v>
                </c:pt>
                <c:pt idx="876" formatCode="General">
                  <c:v>1854.285607</c:v>
                </c:pt>
                <c:pt idx="877" formatCode="General">
                  <c:v>1854.4975690000001</c:v>
                </c:pt>
                <c:pt idx="878" formatCode="General">
                  <c:v>1854.7089120000001</c:v>
                </c:pt>
                <c:pt idx="879" formatCode="General">
                  <c:v>1854.9196340000001</c:v>
                </c:pt>
                <c:pt idx="880" formatCode="General">
                  <c:v>1855.129721</c:v>
                </c:pt>
                <c:pt idx="881" formatCode="General">
                  <c:v>1855.3391590000001</c:v>
                </c:pt>
                <c:pt idx="882" formatCode="General">
                  <c:v>1855.5479319999999</c:v>
                </c:pt>
                <c:pt idx="883" formatCode="General">
                  <c:v>1855.75603</c:v>
                </c:pt>
                <c:pt idx="884" formatCode="General">
                  <c:v>1855.96345</c:v>
                </c:pt>
                <c:pt idx="885" formatCode="General">
                  <c:v>1856.1702</c:v>
                </c:pt>
                <c:pt idx="886" formatCode="General">
                  <c:v>1856.376293</c:v>
                </c:pt>
                <c:pt idx="887" formatCode="General">
                  <c:v>1856.581745</c:v>
                </c:pt>
                <c:pt idx="888" formatCode="General">
                  <c:v>1856.7865750000001</c:v>
                </c:pt>
                <c:pt idx="889" formatCode="General">
                  <c:v>1856.9907940000001</c:v>
                </c:pt>
                <c:pt idx="890" formatCode="General">
                  <c:v>1857.1944109999999</c:v>
                </c:pt>
                <c:pt idx="891" formatCode="General">
                  <c:v>1857.397422</c:v>
                </c:pt>
                <c:pt idx="892" formatCode="General">
                  <c:v>1857.5998199999999</c:v>
                </c:pt>
                <c:pt idx="893" formatCode="General">
                  <c:v>1857.801592</c:v>
                </c:pt>
                <c:pt idx="894" formatCode="General">
                  <c:v>1858.002727</c:v>
                </c:pt>
                <c:pt idx="895" formatCode="General">
                  <c:v>1858.203215</c:v>
                </c:pt>
                <c:pt idx="896" formatCode="General">
                  <c:v>1858.4030540000001</c:v>
                </c:pt>
                <c:pt idx="897" formatCode="General">
                  <c:v>1858.6022459999999</c:v>
                </c:pt>
                <c:pt idx="898" formatCode="General">
                  <c:v>1858.8008030000001</c:v>
                </c:pt>
                <c:pt idx="899" formatCode="General">
                  <c:v>1858.9987369999999</c:v>
                </c:pt>
                <c:pt idx="900" formatCode="General">
                  <c:v>1859.1960630000001</c:v>
                </c:pt>
                <c:pt idx="901" formatCode="General">
                  <c:v>1859.3927940000001</c:v>
                </c:pt>
                <c:pt idx="902" formatCode="General">
                  <c:v>1859.5889360000001</c:v>
                </c:pt>
                <c:pt idx="903" formatCode="General">
                  <c:v>1859.78449</c:v>
                </c:pt>
                <c:pt idx="904" formatCode="General">
                  <c:v>1859.9794509999999</c:v>
                </c:pt>
                <c:pt idx="905" formatCode="General">
                  <c:v>1860.17381</c:v>
                </c:pt>
                <c:pt idx="906" formatCode="General">
                  <c:v>1860.367557</c:v>
                </c:pt>
                <c:pt idx="907" formatCode="General">
                  <c:v>1860.5606849999999</c:v>
                </c:pt>
                <c:pt idx="908" formatCode="General">
                  <c:v>1860.753189</c:v>
                </c:pt>
                <c:pt idx="909" formatCode="General">
                  <c:v>1860.9450710000001</c:v>
                </c:pt>
                <c:pt idx="910" formatCode="General">
                  <c:v>1861.1363389999999</c:v>
                </c:pt>
                <c:pt idx="911" formatCode="General">
                  <c:v>1861.327002</c:v>
                </c:pt>
                <c:pt idx="912" formatCode="General">
                  <c:v>1861.5170740000001</c:v>
                </c:pt>
                <c:pt idx="913" formatCode="General">
                  <c:v>1861.706565</c:v>
                </c:pt>
                <c:pt idx="914" formatCode="General">
                  <c:v>1861.8954819999999</c:v>
                </c:pt>
                <c:pt idx="915" formatCode="General">
                  <c:v>1862.0838269999999</c:v>
                </c:pt>
                <c:pt idx="916" formatCode="General">
                  <c:v>1862.2716</c:v>
                </c:pt>
                <c:pt idx="917" formatCode="General">
                  <c:v>1862.4587919999999</c:v>
                </c:pt>
                <c:pt idx="918" formatCode="General">
                  <c:v>1862.645397</c:v>
                </c:pt>
                <c:pt idx="919" formatCode="General">
                  <c:v>1862.8314089999999</c:v>
                </c:pt>
                <c:pt idx="920" formatCode="General">
                  <c:v>1863.016822</c:v>
                </c:pt>
                <c:pt idx="921" formatCode="General">
                  <c:v>1863.2016369999999</c:v>
                </c:pt>
                <c:pt idx="922" formatCode="General">
                  <c:v>1863.385859</c:v>
                </c:pt>
                <c:pt idx="923" formatCode="General">
                  <c:v>1863.569495</c:v>
                </c:pt>
                <c:pt idx="924" formatCode="General">
                  <c:v>1863.7525559999999</c:v>
                </c:pt>
                <c:pt idx="925" formatCode="General">
                  <c:v>1863.93505</c:v>
                </c:pt>
                <c:pt idx="926" formatCode="General">
                  <c:v>1864.116986</c:v>
                </c:pt>
                <c:pt idx="927" formatCode="General">
                  <c:v>1864.298368</c:v>
                </c:pt>
                <c:pt idx="928" formatCode="General">
                  <c:v>1864.479194</c:v>
                </c:pt>
                <c:pt idx="929" formatCode="General">
                  <c:v>1864.659463</c:v>
                </c:pt>
                <c:pt idx="930" formatCode="General">
                  <c:v>1864.8391670000001</c:v>
                </c:pt>
                <c:pt idx="931" formatCode="General">
                  <c:v>1865.0183010000001</c:v>
                </c:pt>
                <c:pt idx="932" formatCode="General">
                  <c:v>1865.196862</c:v>
                </c:pt>
                <c:pt idx="933" formatCode="General">
                  <c:v>1865.374847</c:v>
                </c:pt>
                <c:pt idx="934" formatCode="General">
                  <c:v>1865.552261</c:v>
                </c:pt>
                <c:pt idx="935" formatCode="General">
                  <c:v>1865.729108</c:v>
                </c:pt>
                <c:pt idx="936" formatCode="General">
                  <c:v>1865.9053960000001</c:v>
                </c:pt>
                <c:pt idx="937" formatCode="General">
                  <c:v>1866.081134</c:v>
                </c:pt>
                <c:pt idx="938" formatCode="General">
                  <c:v>1866.2563279999999</c:v>
                </c:pt>
                <c:pt idx="939" formatCode="General">
                  <c:v>1866.4309840000001</c:v>
                </c:pt>
                <c:pt idx="940" formatCode="General">
                  <c:v>1866.6051030000001</c:v>
                </c:pt>
                <c:pt idx="941" formatCode="General">
                  <c:v>1866.778683</c:v>
                </c:pt>
                <c:pt idx="942" formatCode="General">
                  <c:v>1866.9517209999999</c:v>
                </c:pt>
                <c:pt idx="943" formatCode="General">
                  <c:v>1867.1242119999999</c:v>
                </c:pt>
                <c:pt idx="944" formatCode="General">
                  <c:v>1867.296153</c:v>
                </c:pt>
                <c:pt idx="945" formatCode="General">
                  <c:v>1867.467541</c:v>
                </c:pt>
                <c:pt idx="946" formatCode="General">
                  <c:v>1867.638379</c:v>
                </c:pt>
                <c:pt idx="947" formatCode="General">
                  <c:v>1867.808669</c:v>
                </c:pt>
                <c:pt idx="948" formatCode="General">
                  <c:v>1867.978417</c:v>
                </c:pt>
                <c:pt idx="949" formatCode="General">
                  <c:v>1868.147631</c:v>
                </c:pt>
                <c:pt idx="950" formatCode="General">
                  <c:v>1868.316317</c:v>
                </c:pt>
                <c:pt idx="951" formatCode="General">
                  <c:v>1868.4844800000001</c:v>
                </c:pt>
                <c:pt idx="952" formatCode="General">
                  <c:v>1868.6521230000001</c:v>
                </c:pt>
                <c:pt idx="953" formatCode="General">
                  <c:v>1868.8192449999999</c:v>
                </c:pt>
                <c:pt idx="954" formatCode="General">
                  <c:v>1868.9858469999999</c:v>
                </c:pt>
                <c:pt idx="955" formatCode="General">
                  <c:v>1869.1519229999999</c:v>
                </c:pt>
                <c:pt idx="956" formatCode="General">
                  <c:v>1869.3174710000001</c:v>
                </c:pt>
                <c:pt idx="957" formatCode="General">
                  <c:v>1869.4824880000001</c:v>
                </c:pt>
                <c:pt idx="958" formatCode="General">
                  <c:v>1869.646976</c:v>
                </c:pt>
                <c:pt idx="959" formatCode="General">
                  <c:v>1869.810935</c:v>
                </c:pt>
                <c:pt idx="960" formatCode="General">
                  <c:v>1869.9743699999999</c:v>
                </c:pt>
                <c:pt idx="961" formatCode="General">
                  <c:v>1870.137287</c:v>
                </c:pt>
                <c:pt idx="962" formatCode="General">
                  <c:v>1870.2996909999999</c:v>
                </c:pt>
                <c:pt idx="963" formatCode="General">
                  <c:v>1870.4615879999999</c:v>
                </c:pt>
                <c:pt idx="964" formatCode="General">
                  <c:v>1870.622981</c:v>
                </c:pt>
                <c:pt idx="965" formatCode="General">
                  <c:v>1870.7838710000001</c:v>
                </c:pt>
                <c:pt idx="966" formatCode="General">
                  <c:v>1870.944258</c:v>
                </c:pt>
                <c:pt idx="967" formatCode="General">
                  <c:v>1871.104141</c:v>
                </c:pt>
                <c:pt idx="968" formatCode="General">
                  <c:v>1871.2635170000001</c:v>
                </c:pt>
                <c:pt idx="969" formatCode="General">
                  <c:v>1871.422384</c:v>
                </c:pt>
                <c:pt idx="970" formatCode="General">
                  <c:v>1871.580741</c:v>
                </c:pt>
                <c:pt idx="971" formatCode="General">
                  <c:v>1871.7385899999999</c:v>
                </c:pt>
                <c:pt idx="972" formatCode="General">
                  <c:v>1871.8959319999999</c:v>
                </c:pt>
                <c:pt idx="973" formatCode="General">
                  <c:v>1872.052772</c:v>
                </c:pt>
                <c:pt idx="974" formatCode="General">
                  <c:v>1872.2091150000001</c:v>
                </c:pt>
                <c:pt idx="975" formatCode="General">
                  <c:v>1872.364965</c:v>
                </c:pt>
                <c:pt idx="976" formatCode="General">
                  <c:v>1872.5203280000001</c:v>
                </c:pt>
                <c:pt idx="977" formatCode="General">
                  <c:v>1872.6752039999999</c:v>
                </c:pt>
                <c:pt idx="978" formatCode="General">
                  <c:v>1872.8295949999999</c:v>
                </c:pt>
                <c:pt idx="979" formatCode="General">
                  <c:v>1872.9835009999999</c:v>
                </c:pt>
                <c:pt idx="980" formatCode="General">
                  <c:v>1873.136919</c:v>
                </c:pt>
                <c:pt idx="981" formatCode="General">
                  <c:v>1873.289849</c:v>
                </c:pt>
                <c:pt idx="982" formatCode="General">
                  <c:v>1873.44229</c:v>
                </c:pt>
                <c:pt idx="983" formatCode="General">
                  <c:v>1873.5942399999999</c:v>
                </c:pt>
                <c:pt idx="984" formatCode="General">
                  <c:v>1873.7457019999999</c:v>
                </c:pt>
                <c:pt idx="985" formatCode="General">
                  <c:v>1873.8966789999999</c:v>
                </c:pt>
                <c:pt idx="986" formatCode="General">
                  <c:v>1874.0471749999999</c:v>
                </c:pt>
                <c:pt idx="987" formatCode="General">
                  <c:v>1874.197193</c:v>
                </c:pt>
                <c:pt idx="988" formatCode="General">
                  <c:v>1874.346738</c:v>
                </c:pt>
                <c:pt idx="989" formatCode="General">
                  <c:v>1874.4958119999999</c:v>
                </c:pt>
                <c:pt idx="990" formatCode="General">
                  <c:v>1874.644419</c:v>
                </c:pt>
                <c:pt idx="991" formatCode="General">
                  <c:v>1874.792557</c:v>
                </c:pt>
                <c:pt idx="992" formatCode="General">
                  <c:v>1874.940227</c:v>
                </c:pt>
                <c:pt idx="993" formatCode="General">
                  <c:v>1875.0874269999999</c:v>
                </c:pt>
                <c:pt idx="994" formatCode="General">
                  <c:v>1875.2341570000001</c:v>
                </c:pt>
                <c:pt idx="995" formatCode="General">
                  <c:v>1875.380416</c:v>
                </c:pt>
                <c:pt idx="996" formatCode="General">
                  <c:v>1875.5262049999999</c:v>
                </c:pt>
                <c:pt idx="997" formatCode="General">
                  <c:v>1875.671525</c:v>
                </c:pt>
                <c:pt idx="998" formatCode="General">
                  <c:v>1875.81638</c:v>
                </c:pt>
                <c:pt idx="999" formatCode="General">
                  <c:v>1875.960773</c:v>
                </c:pt>
                <c:pt idx="1000" formatCode="General">
                  <c:v>1876.104707</c:v>
                </c:pt>
                <c:pt idx="1001" formatCode="General">
                  <c:v>1876.248186</c:v>
                </c:pt>
                <c:pt idx="1002" formatCode="General">
                  <c:v>1876.391212</c:v>
                </c:pt>
                <c:pt idx="1003" formatCode="General">
                  <c:v>1876.533786</c:v>
                </c:pt>
                <c:pt idx="1004" formatCode="General">
                  <c:v>1876.675909</c:v>
                </c:pt>
                <c:pt idx="1005" formatCode="General">
                  <c:v>1876.817581</c:v>
                </c:pt>
                <c:pt idx="1006" formatCode="General">
                  <c:v>1876.958801</c:v>
                </c:pt>
                <c:pt idx="1007" formatCode="General">
                  <c:v>1877.099569</c:v>
                </c:pt>
                <c:pt idx="1008" formatCode="General">
                  <c:v>1877.2398840000001</c:v>
                </c:pt>
                <c:pt idx="1009" formatCode="General">
                  <c:v>1877.3797480000001</c:v>
                </c:pt>
                <c:pt idx="1010" formatCode="General">
                  <c:v>1877.5191620000001</c:v>
                </c:pt>
                <c:pt idx="1011" formatCode="General">
                  <c:v>1877.6581289999999</c:v>
                </c:pt>
                <c:pt idx="1012" formatCode="General">
                  <c:v>1877.796652</c:v>
                </c:pt>
                <c:pt idx="1013" formatCode="General">
                  <c:v>1877.934735</c:v>
                </c:pt>
                <c:pt idx="1014" formatCode="General">
                  <c:v>1878.072379</c:v>
                </c:pt>
                <c:pt idx="1015" formatCode="General">
                  <c:v>1878.2095870000001</c:v>
                </c:pt>
                <c:pt idx="1016" formatCode="General">
                  <c:v>1878.3463609999999</c:v>
                </c:pt>
                <c:pt idx="1017" formatCode="General">
                  <c:v>1878.4827</c:v>
                </c:pt>
                <c:pt idx="1018" formatCode="General">
                  <c:v>1878.618604</c:v>
                </c:pt>
                <c:pt idx="1019" formatCode="General">
                  <c:v>1878.7540730000001</c:v>
                </c:pt>
                <c:pt idx="1020" formatCode="General">
                  <c:v>1878.889107</c:v>
                </c:pt>
                <c:pt idx="1021" formatCode="General">
                  <c:v>1879.0237070000001</c:v>
                </c:pt>
                <c:pt idx="1022" formatCode="General">
                  <c:v>1879.157874</c:v>
                </c:pt>
                <c:pt idx="1023" formatCode="General">
                  <c:v>1879.2916090000001</c:v>
                </c:pt>
                <c:pt idx="1024" formatCode="General">
                  <c:v>1879.4249139999999</c:v>
                </c:pt>
                <c:pt idx="1025" formatCode="General">
                  <c:v>1879.5577929999999</c:v>
                </c:pt>
                <c:pt idx="1026" formatCode="General">
                  <c:v>1879.6902480000001</c:v>
                </c:pt>
                <c:pt idx="1027" formatCode="General">
                  <c:v>1879.822281</c:v>
                </c:pt>
                <c:pt idx="1028" formatCode="General">
                  <c:v>1879.9538950000001</c:v>
                </c:pt>
                <c:pt idx="1029" formatCode="General">
                  <c:v>1880.08509</c:v>
                </c:pt>
                <c:pt idx="1030" formatCode="General">
                  <c:v>1880.215866</c:v>
                </c:pt>
                <c:pt idx="1031" formatCode="General">
                  <c:v>1880.346225</c:v>
                </c:pt>
                <c:pt idx="1032" formatCode="General">
                  <c:v>1880.476165</c:v>
                </c:pt>
                <c:pt idx="1033" formatCode="General">
                  <c:v>1880.605687</c:v>
                </c:pt>
                <c:pt idx="1034" formatCode="General">
                  <c:v>1880.734792</c:v>
                </c:pt>
                <c:pt idx="1035" formatCode="General">
                  <c:v>1880.86348</c:v>
                </c:pt>
                <c:pt idx="1036" formatCode="General">
                  <c:v>1880.9917539999999</c:v>
                </c:pt>
                <c:pt idx="1037" formatCode="General">
                  <c:v>1881.119616</c:v>
                </c:pt>
                <c:pt idx="1038" formatCode="General">
                  <c:v>1881.247067</c:v>
                </c:pt>
                <c:pt idx="1039" formatCode="General">
                  <c:v>1881.3741110000001</c:v>
                </c:pt>
                <c:pt idx="1040" formatCode="General">
                  <c:v>1881.500749</c:v>
                </c:pt>
                <c:pt idx="1041" formatCode="General">
                  <c:v>1881.6269830000001</c:v>
                </c:pt>
                <c:pt idx="1042" formatCode="General">
                  <c:v>1881.7528139999999</c:v>
                </c:pt>
                <c:pt idx="1043" formatCode="General">
                  <c:v>1881.878242</c:v>
                </c:pt>
                <c:pt idx="1044" formatCode="General">
                  <c:v>1882.003269</c:v>
                </c:pt>
                <c:pt idx="1045" formatCode="General">
                  <c:v>1882.1278930000001</c:v>
                </c:pt>
                <c:pt idx="1046" formatCode="General">
                  <c:v>1882.252115</c:v>
                </c:pt>
                <c:pt idx="1047" formatCode="General">
                  <c:v>1882.375937</c:v>
                </c:pt>
                <c:pt idx="1048" formatCode="General">
                  <c:v>1882.4993589999999</c:v>
                </c:pt>
                <c:pt idx="1049" formatCode="General">
                  <c:v>1882.6223829999999</c:v>
                </c:pt>
                <c:pt idx="1050" formatCode="General">
                  <c:v>1882.7450100000001</c:v>
                </c:pt>
                <c:pt idx="1051" formatCode="General">
                  <c:v>1882.8672429999999</c:v>
                </c:pt>
                <c:pt idx="1052" formatCode="General">
                  <c:v>1882.989084</c:v>
                </c:pt>
                <c:pt idx="1053" formatCode="General">
                  <c:v>1883.110535</c:v>
                </c:pt>
                <c:pt idx="1054" formatCode="General">
                  <c:v>1883.2315960000001</c:v>
                </c:pt>
                <c:pt idx="1055" formatCode="General">
                  <c:v>1883.3522700000001</c:v>
                </c:pt>
                <c:pt idx="1056" formatCode="General">
                  <c:v>1883.4725570000001</c:v>
                </c:pt>
                <c:pt idx="1057" formatCode="General">
                  <c:v>1883.592457</c:v>
                </c:pt>
                <c:pt idx="1058" formatCode="General">
                  <c:v>1883.7119700000001</c:v>
                </c:pt>
                <c:pt idx="1059" formatCode="General">
                  <c:v>1883.8310980000001</c:v>
                </c:pt>
                <c:pt idx="1060" formatCode="General">
                  <c:v>1883.9498410000001</c:v>
                </c:pt>
                <c:pt idx="1061" formatCode="General">
                  <c:v>1884.068199</c:v>
                </c:pt>
                <c:pt idx="1062" formatCode="General">
                  <c:v>1884.186175</c:v>
                </c:pt>
                <c:pt idx="1063" formatCode="General">
                  <c:v>1884.30377</c:v>
                </c:pt>
                <c:pt idx="1064" formatCode="General">
                  <c:v>1884.4209860000001</c:v>
                </c:pt>
                <c:pt idx="1065" formatCode="General">
                  <c:v>1884.537824</c:v>
                </c:pt>
                <c:pt idx="1066" formatCode="General">
                  <c:v>1884.654288</c:v>
                </c:pt>
                <c:pt idx="1067" formatCode="General">
                  <c:v>1884.7703770000001</c:v>
                </c:pt>
                <c:pt idx="1068" formatCode="General">
                  <c:v>1884.886092</c:v>
                </c:pt>
                <c:pt idx="1069" formatCode="General">
                  <c:v>1885.001436</c:v>
                </c:pt>
                <c:pt idx="1070" formatCode="General">
                  <c:v>1885.116407</c:v>
                </c:pt>
                <c:pt idx="1071" formatCode="General">
                  <c:v>1885.231008</c:v>
                </c:pt>
                <c:pt idx="1072" formatCode="General">
                  <c:v>1885.345237</c:v>
                </c:pt>
                <c:pt idx="1073" formatCode="General">
                  <c:v>1885.4590969999999</c:v>
                </c:pt>
                <c:pt idx="1074" formatCode="General">
                  <c:v>1885.572588</c:v>
                </c:pt>
                <c:pt idx="1075" formatCode="General">
                  <c:v>1885.6857110000001</c:v>
                </c:pt>
                <c:pt idx="1076" formatCode="General">
                  <c:v>1885.7984670000001</c:v>
                </c:pt>
                <c:pt idx="1077" formatCode="General">
                  <c:v>1885.91086</c:v>
                </c:pt>
                <c:pt idx="1078" formatCode="General">
                  <c:v>1886.0228890000001</c:v>
                </c:pt>
                <c:pt idx="1079" formatCode="General">
                  <c:v>1886.1345570000001</c:v>
                </c:pt>
                <c:pt idx="1080" formatCode="General">
                  <c:v>1886.245866</c:v>
                </c:pt>
                <c:pt idx="1081" formatCode="General">
                  <c:v>1886.3568150000001</c:v>
                </c:pt>
                <c:pt idx="1082" formatCode="General">
                  <c:v>1886.467406</c:v>
                </c:pt>
                <c:pt idx="1083" formatCode="General">
                  <c:v>1886.57764</c:v>
                </c:pt>
                <c:pt idx="1084" formatCode="General">
                  <c:v>1886.6875170000001</c:v>
                </c:pt>
                <c:pt idx="1085" formatCode="General">
                  <c:v>1886.7970379999999</c:v>
                </c:pt>
                <c:pt idx="1086" formatCode="General">
                  <c:v>1886.906203</c:v>
                </c:pt>
                <c:pt idx="1087" formatCode="General">
                  <c:v>1887.0150140000001</c:v>
                </c:pt>
                <c:pt idx="1088" formatCode="General">
                  <c:v>1887.1234710000001</c:v>
                </c:pt>
                <c:pt idx="1089" formatCode="General">
                  <c:v>1887.231577</c:v>
                </c:pt>
                <c:pt idx="1090" formatCode="General">
                  <c:v>1887.3393309999999</c:v>
                </c:pt>
                <c:pt idx="1091" formatCode="General">
                  <c:v>1887.446737</c:v>
                </c:pt>
                <c:pt idx="1092" formatCode="General">
                  <c:v>1887.5537959999999</c:v>
                </c:pt>
                <c:pt idx="1093" formatCode="General">
                  <c:v>1887.6605079999999</c:v>
                </c:pt>
                <c:pt idx="1094" formatCode="General">
                  <c:v>1887.766875</c:v>
                </c:pt>
                <c:pt idx="1095" formatCode="General">
                  <c:v>1887.872897</c:v>
                </c:pt>
                <c:pt idx="1096" formatCode="General">
                  <c:v>1887.978576</c:v>
                </c:pt>
                <c:pt idx="1097" formatCode="General">
                  <c:v>1888.0839120000001</c:v>
                </c:pt>
                <c:pt idx="1098" formatCode="General">
                  <c:v>1888.1889060000001</c:v>
                </c:pt>
                <c:pt idx="1099" formatCode="General">
                  <c:v>1888.293559</c:v>
                </c:pt>
                <c:pt idx="1100" formatCode="General">
                  <c:v>1888.39787</c:v>
                </c:pt>
                <c:pt idx="1101" formatCode="General">
                  <c:v>1888.5018419999999</c:v>
                </c:pt>
                <c:pt idx="1102" formatCode="General">
                  <c:v>1888.605476</c:v>
                </c:pt>
                <c:pt idx="1103" formatCode="General">
                  <c:v>1888.708772</c:v>
                </c:pt>
                <c:pt idx="1104" formatCode="General">
                  <c:v>1888.811733</c:v>
                </c:pt>
                <c:pt idx="1105" formatCode="General">
                  <c:v>1888.91436</c:v>
                </c:pt>
                <c:pt idx="1106" formatCode="General">
                  <c:v>1889.0166529999999</c:v>
                </c:pt>
                <c:pt idx="1107" formatCode="General">
                  <c:v>1889.1186150000001</c:v>
                </c:pt>
                <c:pt idx="1108" formatCode="General">
                  <c:v>1889.220245</c:v>
                </c:pt>
                <c:pt idx="1109" formatCode="General">
                  <c:v>1889.321545</c:v>
                </c:pt>
                <c:pt idx="1110" formatCode="General">
                  <c:v>1889.4225160000001</c:v>
                </c:pt>
                <c:pt idx="1111" formatCode="General">
                  <c:v>1889.5231570000001</c:v>
                </c:pt>
                <c:pt idx="1112" formatCode="General">
                  <c:v>1889.6234710000001</c:v>
                </c:pt>
                <c:pt idx="1113" formatCode="General">
                  <c:v>1889.7234570000001</c:v>
                </c:pt>
                <c:pt idx="1114" formatCode="General">
                  <c:v>1889.8231169999999</c:v>
                </c:pt>
                <c:pt idx="1115" formatCode="General">
                  <c:v>1889.9224509999999</c:v>
                </c:pt>
                <c:pt idx="1116" formatCode="General">
                  <c:v>1890.021461</c:v>
                </c:pt>
                <c:pt idx="1117" formatCode="General">
                  <c:v>1890.1201490000001</c:v>
                </c:pt>
                <c:pt idx="1118" formatCode="General">
                  <c:v>1890.218515</c:v>
                </c:pt>
                <c:pt idx="1119" formatCode="General">
                  <c:v>1890.31656</c:v>
                </c:pt>
                <c:pt idx="1120" formatCode="General">
                  <c:v>1890.4142859999999</c:v>
                </c:pt>
                <c:pt idx="1121" formatCode="General">
                  <c:v>1890.511694</c:v>
                </c:pt>
                <c:pt idx="1122" formatCode="General">
                  <c:v>1890.608784</c:v>
                </c:pt>
                <c:pt idx="1123" formatCode="General">
                  <c:v>1890.705557</c:v>
                </c:pt>
                <c:pt idx="1124" formatCode="General">
                  <c:v>1890.802015</c:v>
                </c:pt>
                <c:pt idx="1125" formatCode="General">
                  <c:v>1890.8981570000001</c:v>
                </c:pt>
                <c:pt idx="1126" formatCode="General">
                  <c:v>1890.993984</c:v>
                </c:pt>
                <c:pt idx="1127" formatCode="General">
                  <c:v>1891.0894969999999</c:v>
                </c:pt>
                <c:pt idx="1128" formatCode="General">
                  <c:v>1891.184698</c:v>
                </c:pt>
                <c:pt idx="1129" formatCode="General">
                  <c:v>1891.2795880000001</c:v>
                </c:pt>
                <c:pt idx="1130" formatCode="General">
                  <c:v>1891.3741660000001</c:v>
                </c:pt>
                <c:pt idx="1131" formatCode="General">
                  <c:v>1891.4684360000001</c:v>
                </c:pt>
                <c:pt idx="1132" formatCode="General">
                  <c:v>1891.5623969999999</c:v>
                </c:pt>
                <c:pt idx="1133" formatCode="General">
                  <c:v>1891.6560509999999</c:v>
                </c:pt>
                <c:pt idx="1134" formatCode="General">
                  <c:v>1891.749399</c:v>
                </c:pt>
                <c:pt idx="1135" formatCode="General">
                  <c:v>1891.8424419999999</c:v>
                </c:pt>
                <c:pt idx="1136" formatCode="General">
                  <c:v>1891.9351799999999</c:v>
                </c:pt>
                <c:pt idx="1137" formatCode="General">
                  <c:v>1892.0276140000001</c:v>
                </c:pt>
                <c:pt idx="1138" formatCode="General">
                  <c:v>1892.119745</c:v>
                </c:pt>
                <c:pt idx="1139" formatCode="General">
                  <c:v>1892.2115739999999</c:v>
                </c:pt>
                <c:pt idx="1140" formatCode="General">
                  <c:v>1892.303101</c:v>
                </c:pt>
                <c:pt idx="1141" formatCode="General">
                  <c:v>1892.3943280000001</c:v>
                </c:pt>
                <c:pt idx="1142" formatCode="General">
                  <c:v>1892.4852550000001</c:v>
                </c:pt>
                <c:pt idx="1143" formatCode="General">
                  <c:v>1892.575883</c:v>
                </c:pt>
                <c:pt idx="1144" formatCode="General">
                  <c:v>1892.6662140000001</c:v>
                </c:pt>
                <c:pt idx="1145" formatCode="General">
                  <c:v>1892.7562479999999</c:v>
                </c:pt>
                <c:pt idx="1146" formatCode="General">
                  <c:v>1892.8459869999999</c:v>
                </c:pt>
                <c:pt idx="1147" formatCode="General">
                  <c:v>1892.935432</c:v>
                </c:pt>
                <c:pt idx="1148" formatCode="General">
                  <c:v>1893.024582</c:v>
                </c:pt>
                <c:pt idx="1149" formatCode="General">
                  <c:v>1893.1134400000001</c:v>
                </c:pt>
                <c:pt idx="1150" formatCode="General">
                  <c:v>1893.202006</c:v>
                </c:pt>
                <c:pt idx="1151" formatCode="General">
                  <c:v>1893.290281</c:v>
                </c:pt>
                <c:pt idx="1152" formatCode="General">
                  <c:v>1893.3782650000001</c:v>
                </c:pt>
                <c:pt idx="1153" formatCode="General">
                  <c:v>1893.4659590000001</c:v>
                </c:pt>
                <c:pt idx="1154" formatCode="General">
                  <c:v>1893.553365</c:v>
                </c:pt>
                <c:pt idx="1155" formatCode="General">
                  <c:v>1893.640482</c:v>
                </c:pt>
                <c:pt idx="1156" formatCode="General">
                  <c:v>1893.727312</c:v>
                </c:pt>
                <c:pt idx="1157" formatCode="General">
                  <c:v>1893.8138550000001</c:v>
                </c:pt>
                <c:pt idx="1158" formatCode="General">
                  <c:v>1893.900114</c:v>
                </c:pt>
                <c:pt idx="1159" formatCode="General">
                  <c:v>1893.9860880000001</c:v>
                </c:pt>
                <c:pt idx="1160" formatCode="General">
                  <c:v>1894.07178</c:v>
                </c:pt>
                <c:pt idx="1161" formatCode="General">
                  <c:v>1894.1571879999999</c:v>
                </c:pt>
                <c:pt idx="1162" formatCode="General">
                  <c:v>1894.2423160000001</c:v>
                </c:pt>
                <c:pt idx="1163" formatCode="General">
                  <c:v>1894.327162</c:v>
                </c:pt>
                <c:pt idx="1164" formatCode="General">
                  <c:v>1894.411728</c:v>
                </c:pt>
                <c:pt idx="1165" formatCode="General">
                  <c:v>1894.4960149999999</c:v>
                </c:pt>
                <c:pt idx="1166" formatCode="General">
                  <c:v>1894.5800240000001</c:v>
                </c:pt>
                <c:pt idx="1167" formatCode="General">
                  <c:v>1894.6637539999999</c:v>
                </c:pt>
                <c:pt idx="1168" formatCode="General">
                  <c:v>1894.747208</c:v>
                </c:pt>
                <c:pt idx="1169" formatCode="General">
                  <c:v>1894.8303860000001</c:v>
                </c:pt>
                <c:pt idx="1170" formatCode="General">
                  <c:v>1894.913288</c:v>
                </c:pt>
                <c:pt idx="1171" formatCode="General">
                  <c:v>1894.9959160000001</c:v>
                </c:pt>
                <c:pt idx="1172" formatCode="General">
                  <c:v>1895.07827</c:v>
                </c:pt>
                <c:pt idx="1173" formatCode="General">
                  <c:v>1895.1603520000001</c:v>
                </c:pt>
                <c:pt idx="1174" formatCode="General">
                  <c:v>1895.242162</c:v>
                </c:pt>
                <c:pt idx="1175" formatCode="General">
                  <c:v>1895.3237019999999</c:v>
                </c:pt>
                <c:pt idx="1176" formatCode="General">
                  <c:v>1895.404972</c:v>
                </c:pt>
                <c:pt idx="1177" formatCode="General">
                  <c:v>1895.4859719999999</c:v>
                </c:pt>
                <c:pt idx="1178" formatCode="General">
                  <c:v>1895.5667040000001</c:v>
                </c:pt>
                <c:pt idx="1179" formatCode="General">
                  <c:v>1895.647168</c:v>
                </c:pt>
                <c:pt idx="1180" formatCode="General">
                  <c:v>1895.727365</c:v>
                </c:pt>
                <c:pt idx="1181" formatCode="General">
                  <c:v>1895.8072950000001</c:v>
                </c:pt>
                <c:pt idx="1182" formatCode="General">
                  <c:v>1895.88696</c:v>
                </c:pt>
                <c:pt idx="1183" formatCode="General">
                  <c:v>1895.9663599999999</c:v>
                </c:pt>
                <c:pt idx="1184" formatCode="General">
                  <c:v>1896.0454970000001</c:v>
                </c:pt>
                <c:pt idx="1185" formatCode="General">
                  <c:v>1896.12437</c:v>
                </c:pt>
                <c:pt idx="1186" formatCode="General">
                  <c:v>1896.2029809999999</c:v>
                </c:pt>
                <c:pt idx="1187" formatCode="General">
                  <c:v>1896.2813309999999</c:v>
                </c:pt>
                <c:pt idx="1188" formatCode="General">
                  <c:v>1896.3594210000001</c:v>
                </c:pt>
                <c:pt idx="1189" formatCode="General">
                  <c:v>1896.4372499999999</c:v>
                </c:pt>
                <c:pt idx="1190" formatCode="General">
                  <c:v>1896.514821</c:v>
                </c:pt>
                <c:pt idx="1191" formatCode="General">
                  <c:v>1896.592134</c:v>
                </c:pt>
                <c:pt idx="1192" formatCode="General">
                  <c:v>1896.669189</c:v>
                </c:pt>
                <c:pt idx="1193" formatCode="General">
                  <c:v>1896.745987</c:v>
                </c:pt>
                <c:pt idx="1194" formatCode="General">
                  <c:v>1896.8225299999999</c:v>
                </c:pt>
                <c:pt idx="1195" formatCode="General">
                  <c:v>1896.898817</c:v>
                </c:pt>
                <c:pt idx="1196" formatCode="General">
                  <c:v>1896.9748489999999</c:v>
                </c:pt>
                <c:pt idx="1197" formatCode="General">
                  <c:v>1897.0506270000001</c:v>
                </c:pt>
                <c:pt idx="1198" formatCode="General">
                  <c:v>1897.1261529999999</c:v>
                </c:pt>
                <c:pt idx="1199" formatCode="General">
                  <c:v>1897.2014260000001</c:v>
                </c:pt>
                <c:pt idx="1200" formatCode="General">
                  <c:v>1897.2764480000001</c:v>
                </c:pt>
                <c:pt idx="1201" formatCode="General">
                  <c:v>1897.3512189999999</c:v>
                </c:pt>
                <c:pt idx="1202" formatCode="General">
                  <c:v>1897.425741</c:v>
                </c:pt>
                <c:pt idx="1203" formatCode="General">
                  <c:v>1897.5000130000001</c:v>
                </c:pt>
                <c:pt idx="1204" formatCode="General">
                  <c:v>1897.5740370000001</c:v>
                </c:pt>
                <c:pt idx="1205" formatCode="General">
                  <c:v>1897.6478139999999</c:v>
                </c:pt>
                <c:pt idx="1206" formatCode="General">
                  <c:v>1897.7213429999999</c:v>
                </c:pt>
                <c:pt idx="1207" formatCode="General">
                  <c:v>1897.7946260000001</c:v>
                </c:pt>
                <c:pt idx="1208" formatCode="General">
                  <c:v>1897.8676640000001</c:v>
                </c:pt>
                <c:pt idx="1209" formatCode="General">
                  <c:v>1897.9404569999999</c:v>
                </c:pt>
                <c:pt idx="1210" formatCode="General">
                  <c:v>1898.0130059999999</c:v>
                </c:pt>
                <c:pt idx="1211" formatCode="General">
                  <c:v>1898.085311</c:v>
                </c:pt>
                <c:pt idx="1212" formatCode="General">
                  <c:v>1898.1573739999999</c:v>
                </c:pt>
                <c:pt idx="1213" formatCode="General">
                  <c:v>1898.229194</c:v>
                </c:pt>
                <c:pt idx="1214" formatCode="General">
                  <c:v>1898.300774</c:v>
                </c:pt>
                <c:pt idx="1215" formatCode="General">
                  <c:v>1898.372114</c:v>
                </c:pt>
                <c:pt idx="1216" formatCode="General">
                  <c:v>1898.443213</c:v>
                </c:pt>
                <c:pt idx="1217" formatCode="General">
                  <c:v>1898.5140739999999</c:v>
                </c:pt>
                <c:pt idx="1218" formatCode="General">
                  <c:v>1898.584697</c:v>
                </c:pt>
                <c:pt idx="1219" formatCode="General">
                  <c:v>1898.655082</c:v>
                </c:pt>
                <c:pt idx="1220" formatCode="General">
                  <c:v>1898.7252309999999</c:v>
                </c:pt>
                <c:pt idx="1221" formatCode="General">
                  <c:v>1898.7951430000001</c:v>
                </c:pt>
                <c:pt idx="1222" formatCode="General">
                  <c:v>1898.86482</c:v>
                </c:pt>
                <c:pt idx="1223" formatCode="General">
                  <c:v>1898.934262</c:v>
                </c:pt>
                <c:pt idx="1224" formatCode="General">
                  <c:v>1899.0034700000001</c:v>
                </c:pt>
                <c:pt idx="1225" formatCode="General">
                  <c:v>1899.0724439999999</c:v>
                </c:pt>
                <c:pt idx="1226" formatCode="General">
                  <c:v>1899.1411860000001</c:v>
                </c:pt>
                <c:pt idx="1227" formatCode="General">
                  <c:v>1899.209695</c:v>
                </c:pt>
                <c:pt idx="1228" formatCode="General">
                  <c:v>1899.2779740000001</c:v>
                </c:pt>
                <c:pt idx="1229" formatCode="General">
                  <c:v>1899.3460210000001</c:v>
                </c:pt>
                <c:pt idx="1230" formatCode="General">
                  <c:v>1899.4138399999999</c:v>
                </c:pt>
                <c:pt idx="1231" formatCode="General">
                  <c:v>1899.4814280000001</c:v>
                </c:pt>
                <c:pt idx="1232" formatCode="General">
                  <c:v>1899.5487889999999</c:v>
                </c:pt>
                <c:pt idx="1233" formatCode="General">
                  <c:v>1899.615922</c:v>
                </c:pt>
                <c:pt idx="1234" formatCode="General">
                  <c:v>1899.6828270000001</c:v>
                </c:pt>
                <c:pt idx="1235" formatCode="General">
                  <c:v>1899.7495060000001</c:v>
                </c:pt>
                <c:pt idx="1236" formatCode="General">
                  <c:v>1899.815959</c:v>
                </c:pt>
                <c:pt idx="1237" formatCode="General">
                  <c:v>1899.8821869999999</c:v>
                </c:pt>
                <c:pt idx="1238" formatCode="General">
                  <c:v>1899.9481900000001</c:v>
                </c:pt>
                <c:pt idx="1239" formatCode="General">
                  <c:v>1900.01397</c:v>
                </c:pt>
                <c:pt idx="1240" formatCode="General">
                  <c:v>1900.079526</c:v>
                </c:pt>
                <c:pt idx="1241" formatCode="General">
                  <c:v>1900.144859</c:v>
                </c:pt>
                <c:pt idx="1242" formatCode="General">
                  <c:v>1900.209971</c:v>
                </c:pt>
                <c:pt idx="1243" formatCode="General">
                  <c:v>1900.274862</c:v>
                </c:pt>
                <c:pt idx="1244" formatCode="General">
                  <c:v>1900.339532</c:v>
                </c:pt>
                <c:pt idx="1245" formatCode="General">
                  <c:v>1900.403982</c:v>
                </c:pt>
                <c:pt idx="1246" formatCode="General">
                  <c:v>1900.4682130000001</c:v>
                </c:pt>
                <c:pt idx="1247" formatCode="General">
                  <c:v>1900.532226</c:v>
                </c:pt>
                <c:pt idx="1248" formatCode="General">
                  <c:v>1900.59602</c:v>
                </c:pt>
                <c:pt idx="1249" formatCode="General">
                  <c:v>1900.659598</c:v>
                </c:pt>
                <c:pt idx="1250" formatCode="General">
                  <c:v>1900.7229589999999</c:v>
                </c:pt>
                <c:pt idx="1251" formatCode="General">
                  <c:v>1900.7861029999999</c:v>
                </c:pt>
                <c:pt idx="1252" formatCode="General">
                  <c:v>1900.8490320000001</c:v>
                </c:pt>
                <c:pt idx="1253" formatCode="General">
                  <c:v>1900.9117470000001</c:v>
                </c:pt>
                <c:pt idx="1254" formatCode="General">
                  <c:v>1900.9742470000001</c:v>
                </c:pt>
                <c:pt idx="1255" formatCode="General">
                  <c:v>1901.0365340000001</c:v>
                </c:pt>
                <c:pt idx="1256" formatCode="General">
                  <c:v>1901.0986069999999</c:v>
                </c:pt>
                <c:pt idx="1257" formatCode="General">
                  <c:v>1901.1604689999999</c:v>
                </c:pt>
                <c:pt idx="1258" formatCode="General">
                  <c:v>1901.222119</c:v>
                </c:pt>
                <c:pt idx="1259" formatCode="General">
                  <c:v>1901.2835580000001</c:v>
                </c:pt>
                <c:pt idx="1260" formatCode="General">
                  <c:v>1901.344787</c:v>
                </c:pt>
                <c:pt idx="1261" formatCode="General">
                  <c:v>1901.4058070000001</c:v>
                </c:pt>
                <c:pt idx="1262" formatCode="General">
                  <c:v>1901.466617</c:v>
                </c:pt>
                <c:pt idx="1263" formatCode="General">
                  <c:v>1901.5272179999999</c:v>
                </c:pt>
                <c:pt idx="1264" formatCode="General">
                  <c:v>1901.587612</c:v>
                </c:pt>
                <c:pt idx="1265" formatCode="General">
                  <c:v>1901.647798</c:v>
                </c:pt>
                <c:pt idx="1266" formatCode="General">
                  <c:v>1901.707778</c:v>
                </c:pt>
                <c:pt idx="1267" formatCode="General">
                  <c:v>1901.767552</c:v>
                </c:pt>
                <c:pt idx="1268" formatCode="General">
                  <c:v>1901.8271199999999</c:v>
                </c:pt>
                <c:pt idx="1269" formatCode="General">
                  <c:v>1901.886483</c:v>
                </c:pt>
                <c:pt idx="1270" formatCode="General">
                  <c:v>1901.9456419999999</c:v>
                </c:pt>
                <c:pt idx="1271" formatCode="General">
                  <c:v>1902.004598</c:v>
                </c:pt>
                <c:pt idx="1272" formatCode="General">
                  <c:v>1902.0633499999999</c:v>
                </c:pt>
                <c:pt idx="1273" formatCode="General">
                  <c:v>1902.1219000000001</c:v>
                </c:pt>
                <c:pt idx="1274" formatCode="General">
                  <c:v>1902.1802479999999</c:v>
                </c:pt>
                <c:pt idx="1275" formatCode="General">
                  <c:v>1902.2383950000001</c:v>
                </c:pt>
                <c:pt idx="1276" formatCode="General">
                  <c:v>1902.2963420000001</c:v>
                </c:pt>
                <c:pt idx="1277" formatCode="General">
                  <c:v>1902.354088</c:v>
                </c:pt>
                <c:pt idx="1278" formatCode="General">
                  <c:v>1902.4116349999999</c:v>
                </c:pt>
                <c:pt idx="1279" formatCode="General">
                  <c:v>1902.468983</c:v>
                </c:pt>
                <c:pt idx="1280" formatCode="General">
                  <c:v>1902.526132</c:v>
                </c:pt>
                <c:pt idx="1281" formatCode="General">
                  <c:v>1902.5830840000001</c:v>
                </c:pt>
                <c:pt idx="1282" formatCode="General">
                  <c:v>1902.6398380000001</c:v>
                </c:pt>
                <c:pt idx="1283" formatCode="General">
                  <c:v>1902.696396</c:v>
                </c:pt>
                <c:pt idx="1284" formatCode="General">
                  <c:v>1902.7527580000001</c:v>
                </c:pt>
                <c:pt idx="1285" formatCode="General">
                  <c:v>1902.8089239999999</c:v>
                </c:pt>
                <c:pt idx="1286" formatCode="General">
                  <c:v>1902.864896</c:v>
                </c:pt>
                <c:pt idx="1287" formatCode="General">
                  <c:v>1902.9206730000001</c:v>
                </c:pt>
                <c:pt idx="1288" formatCode="General">
                  <c:v>1902.976257</c:v>
                </c:pt>
                <c:pt idx="1289" formatCode="General">
                  <c:v>1903.031647</c:v>
                </c:pt>
                <c:pt idx="1290" formatCode="General">
                  <c:v>1903.086845</c:v>
                </c:pt>
                <c:pt idx="1291" formatCode="General">
                  <c:v>1903.1418510000001</c:v>
                </c:pt>
                <c:pt idx="1292" formatCode="General">
                  <c:v>1903.1966660000001</c:v>
                </c:pt>
                <c:pt idx="1293" formatCode="General">
                  <c:v>1903.251289</c:v>
                </c:pt>
                <c:pt idx="1294" formatCode="General">
                  <c:v>1903.3057220000001</c:v>
                </c:pt>
                <c:pt idx="1295" formatCode="General">
                  <c:v>1903.3599650000001</c:v>
                </c:pt>
                <c:pt idx="1296" formatCode="General">
                  <c:v>1903.4140190000001</c:v>
                </c:pt>
                <c:pt idx="1297" formatCode="General">
                  <c:v>1903.467885</c:v>
                </c:pt>
                <c:pt idx="1298" formatCode="General">
                  <c:v>1903.5215619999999</c:v>
                </c:pt>
                <c:pt idx="1299" formatCode="General">
                  <c:v>1903.575051</c:v>
                </c:pt>
                <c:pt idx="1300" formatCode="General">
                  <c:v>1903.6283539999999</c:v>
                </c:pt>
                <c:pt idx="1301" formatCode="General">
                  <c:v>1903.68147</c:v>
                </c:pt>
                <c:pt idx="1302" formatCode="General">
                  <c:v>1903.7344000000001</c:v>
                </c:pt>
                <c:pt idx="1303" formatCode="General">
                  <c:v>1903.7871439999999</c:v>
                </c:pt>
                <c:pt idx="1304" formatCode="General">
                  <c:v>1903.839704</c:v>
                </c:pt>
                <c:pt idx="1305" formatCode="General">
                  <c:v>1903.892079</c:v>
                </c:pt>
                <c:pt idx="1306" formatCode="General">
                  <c:v>1903.9442710000001</c:v>
                </c:pt>
                <c:pt idx="1307" formatCode="General">
                  <c:v>1903.996279</c:v>
                </c:pt>
                <c:pt idx="1308" formatCode="General">
                  <c:v>1904.0481050000001</c:v>
                </c:pt>
                <c:pt idx="1309" formatCode="General">
                  <c:v>1904.0997480000001</c:v>
                </c:pt>
                <c:pt idx="1310" formatCode="General">
                  <c:v>1904.1512090000001</c:v>
                </c:pt>
                <c:pt idx="1311" formatCode="General">
                  <c:v>1904.2024899999999</c:v>
                </c:pt>
                <c:pt idx="1312" formatCode="General">
                  <c:v>1904.2535889999999</c:v>
                </c:pt>
                <c:pt idx="1313" formatCode="General">
                  <c:v>1904.3045090000001</c:v>
                </c:pt>
                <c:pt idx="1314" formatCode="General">
                  <c:v>1904.355249</c:v>
                </c:pt>
                <c:pt idx="1315" formatCode="General">
                  <c:v>1904.40581</c:v>
                </c:pt>
                <c:pt idx="1316" formatCode="General">
                  <c:v>1904.4561920000001</c:v>
                </c:pt>
                <c:pt idx="1317" formatCode="General">
                  <c:v>1904.506396</c:v>
                </c:pt>
                <c:pt idx="1318" formatCode="General">
                  <c:v>1904.556423</c:v>
                </c:pt>
                <c:pt idx="1319" formatCode="General">
                  <c:v>1904.6062730000001</c:v>
                </c:pt>
                <c:pt idx="1320" formatCode="General">
                  <c:v>1904.6559460000001</c:v>
                </c:pt>
                <c:pt idx="1321" formatCode="General">
                  <c:v>1904.7054439999999</c:v>
                </c:pt>
                <c:pt idx="1322" formatCode="General">
                  <c:v>1904.7547649999999</c:v>
                </c:pt>
                <c:pt idx="1323" formatCode="General">
                  <c:v>1904.8039120000001</c:v>
                </c:pt>
                <c:pt idx="1324" formatCode="General">
                  <c:v>1904.852885</c:v>
                </c:pt>
                <c:pt idx="1325" formatCode="General">
                  <c:v>1904.901683</c:v>
                </c:pt>
                <c:pt idx="1326" formatCode="General">
                  <c:v>1904.9503079999999</c:v>
                </c:pt>
                <c:pt idx="1327" formatCode="General">
                  <c:v>1904.9987599999999</c:v>
                </c:pt>
                <c:pt idx="1328" formatCode="General">
                  <c:v>1905.047039</c:v>
                </c:pt>
                <c:pt idx="1329" formatCode="General">
                  <c:v>1905.0951460000001</c:v>
                </c:pt>
                <c:pt idx="1330" formatCode="General">
                  <c:v>1905.143082</c:v>
                </c:pt>
                <c:pt idx="1331" formatCode="General">
                  <c:v>1905.1908470000001</c:v>
                </c:pt>
                <c:pt idx="1332" formatCode="General">
                  <c:v>1905.2384420000001</c:v>
                </c:pt>
                <c:pt idx="1333" formatCode="General">
                  <c:v>1905.2858659999999</c:v>
                </c:pt>
                <c:pt idx="1334" formatCode="General">
                  <c:v>1905.3331209999999</c:v>
                </c:pt>
                <c:pt idx="1335" formatCode="General">
                  <c:v>1905.3802069999999</c:v>
                </c:pt>
                <c:pt idx="1336" formatCode="General">
                  <c:v>1905.427124</c:v>
                </c:pt>
                <c:pt idx="1337" formatCode="General">
                  <c:v>1905.4738729999999</c:v>
                </c:pt>
                <c:pt idx="1338" formatCode="General">
                  <c:v>1905.5204550000001</c:v>
                </c:pt>
                <c:pt idx="1339" formatCode="General">
                  <c:v>1905.5668700000001</c:v>
                </c:pt>
                <c:pt idx="1340" formatCode="General">
                  <c:v>1905.6131170000001</c:v>
                </c:pt>
                <c:pt idx="1341" formatCode="General">
                  <c:v>1905.6591989999999</c:v>
                </c:pt>
                <c:pt idx="1342" formatCode="General">
                  <c:v>1905.705115</c:v>
                </c:pt>
                <c:pt idx="1343" formatCode="General">
                  <c:v>1905.7508660000001</c:v>
                </c:pt>
                <c:pt idx="1344" formatCode="General">
                  <c:v>1905.796452</c:v>
                </c:pt>
                <c:pt idx="1345" formatCode="General">
                  <c:v>1905.841874</c:v>
                </c:pt>
                <c:pt idx="1346" formatCode="General">
                  <c:v>1905.8871320000001</c:v>
                </c:pt>
                <c:pt idx="1347" formatCode="General">
                  <c:v>1905.932227</c:v>
                </c:pt>
                <c:pt idx="1348" formatCode="General">
                  <c:v>1905.977159</c:v>
                </c:pt>
                <c:pt idx="1349" formatCode="General">
                  <c:v>1906.0219279999999</c:v>
                </c:pt>
                <c:pt idx="1350" formatCode="General">
                  <c:v>1906.066536</c:v>
                </c:pt>
                <c:pt idx="1351" formatCode="General">
                  <c:v>1906.1109819999999</c:v>
                </c:pt>
                <c:pt idx="1352" formatCode="General">
                  <c:v>1906.1552670000001</c:v>
                </c:pt>
                <c:pt idx="1353" formatCode="General">
                  <c:v>1906.1993910000001</c:v>
                </c:pt>
                <c:pt idx="1354" formatCode="General">
                  <c:v>1906.2433559999999</c:v>
                </c:pt>
                <c:pt idx="1355" formatCode="General">
                  <c:v>1906.2871600000001</c:v>
                </c:pt>
                <c:pt idx="1356" formatCode="General">
                  <c:v>1906.3308059999999</c:v>
                </c:pt>
                <c:pt idx="1357" formatCode="General">
                  <c:v>1906.3742930000001</c:v>
                </c:pt>
                <c:pt idx="1358" formatCode="General">
                  <c:v>1906.4176210000001</c:v>
                </c:pt>
                <c:pt idx="1359" formatCode="General">
                  <c:v>1906.4607920000001</c:v>
                </c:pt>
                <c:pt idx="1360" formatCode="General">
                  <c:v>1906.5038050000001</c:v>
                </c:pt>
                <c:pt idx="1361" formatCode="General">
                  <c:v>1906.5466610000001</c:v>
                </c:pt>
                <c:pt idx="1362" formatCode="General">
                  <c:v>1906.5893610000001</c:v>
                </c:pt>
                <c:pt idx="1363" formatCode="General">
                  <c:v>1906.631905</c:v>
                </c:pt>
                <c:pt idx="1364" formatCode="General">
                  <c:v>1906.674293</c:v>
                </c:pt>
                <c:pt idx="1365" formatCode="General">
                  <c:v>1906.7165259999999</c:v>
                </c:pt>
                <c:pt idx="1366" formatCode="General">
                  <c:v>1906.7586040000001</c:v>
                </c:pt>
                <c:pt idx="1367" formatCode="General">
                  <c:v>1906.800528</c:v>
                </c:pt>
                <c:pt idx="1368" formatCode="General">
                  <c:v>1906.842298</c:v>
                </c:pt>
                <c:pt idx="1369" formatCode="General">
                  <c:v>1906.883914</c:v>
                </c:pt>
                <c:pt idx="1370" formatCode="General">
                  <c:v>1906.9253779999999</c:v>
                </c:pt>
                <c:pt idx="1371" formatCode="General">
                  <c:v>1906.9666890000001</c:v>
                </c:pt>
                <c:pt idx="1372" formatCode="General">
                  <c:v>1907.007848</c:v>
                </c:pt>
                <c:pt idx="1373" formatCode="General">
                  <c:v>1907.048855</c:v>
                </c:pt>
                <c:pt idx="1374" formatCode="General">
                  <c:v>1907.08971</c:v>
                </c:pt>
                <c:pt idx="1375" formatCode="General">
                  <c:v>1907.1304150000001</c:v>
                </c:pt>
                <c:pt idx="1376" formatCode="General">
                  <c:v>1907.1709699999999</c:v>
                </c:pt>
                <c:pt idx="1377" formatCode="General">
                  <c:v>1907.211374</c:v>
                </c:pt>
                <c:pt idx="1378" formatCode="General">
                  <c:v>1907.2516290000001</c:v>
                </c:pt>
                <c:pt idx="1379" formatCode="General">
                  <c:v>1907.291735</c:v>
                </c:pt>
                <c:pt idx="1380" formatCode="General">
                  <c:v>1907.331692</c:v>
                </c:pt>
                <c:pt idx="1381" formatCode="General">
                  <c:v>1907.3715</c:v>
                </c:pt>
                <c:pt idx="1382" formatCode="General">
                  <c:v>1907.411161</c:v>
                </c:pt>
                <c:pt idx="1383" formatCode="General">
                  <c:v>1907.4506739999999</c:v>
                </c:pt>
                <c:pt idx="1384" formatCode="General">
                  <c:v>1907.4900399999999</c:v>
                </c:pt>
                <c:pt idx="1385" formatCode="General">
                  <c:v>1907.5292589999999</c:v>
                </c:pt>
                <c:pt idx="1386" formatCode="General">
                  <c:v>1907.5683320000001</c:v>
                </c:pt>
                <c:pt idx="1387" formatCode="General">
                  <c:v>1907.6072590000001</c:v>
                </c:pt>
                <c:pt idx="1388" formatCode="General">
                  <c:v>1907.646041</c:v>
                </c:pt>
                <c:pt idx="1389" formatCode="General">
                  <c:v>1907.684677</c:v>
                </c:pt>
                <c:pt idx="1390" formatCode="General">
                  <c:v>1907.7231690000001</c:v>
                </c:pt>
                <c:pt idx="1391" formatCode="General">
                  <c:v>1907.761516</c:v>
                </c:pt>
                <c:pt idx="1392" formatCode="General">
                  <c:v>1907.79972</c:v>
                </c:pt>
                <c:pt idx="1393" formatCode="General">
                  <c:v>1907.8377800000001</c:v>
                </c:pt>
                <c:pt idx="1394" formatCode="General">
                  <c:v>1907.8756969999999</c:v>
                </c:pt>
                <c:pt idx="1395" formatCode="General">
                  <c:v>1907.913472</c:v>
                </c:pt>
                <c:pt idx="1396" formatCode="General">
                  <c:v>1907.951104</c:v>
                </c:pt>
                <c:pt idx="1397" formatCode="General">
                  <c:v>1907.9885939999999</c:v>
                </c:pt>
                <c:pt idx="1398" formatCode="General">
                  <c:v>1908.0259430000001</c:v>
                </c:pt>
                <c:pt idx="1399" formatCode="General">
                  <c:v>1908.0631510000001</c:v>
                </c:pt>
                <c:pt idx="1400" formatCode="General">
                  <c:v>1908.100218</c:v>
                </c:pt>
                <c:pt idx="1401" formatCode="General">
                  <c:v>1908.1371449999999</c:v>
                </c:pt>
                <c:pt idx="1402" formatCode="General">
                  <c:v>1908.173931</c:v>
                </c:pt>
                <c:pt idx="1403" formatCode="General">
                  <c:v>1908.2105779999999</c:v>
                </c:pt>
                <c:pt idx="1404" formatCode="General">
                  <c:v>1908.2470860000001</c:v>
                </c:pt>
                <c:pt idx="1405" formatCode="General">
                  <c:v>1908.2834559999999</c:v>
                </c:pt>
                <c:pt idx="1406" formatCode="General">
                  <c:v>1908.319686</c:v>
                </c:pt>
                <c:pt idx="1407" formatCode="General">
                  <c:v>1908.355779</c:v>
                </c:pt>
                <c:pt idx="1408" formatCode="General">
                  <c:v>1908.391734</c:v>
                </c:pt>
                <c:pt idx="1409" formatCode="General">
                  <c:v>1908.4275520000001</c:v>
                </c:pt>
                <c:pt idx="1410" formatCode="General">
                  <c:v>1908.4632329999999</c:v>
                </c:pt>
                <c:pt idx="1411" formatCode="General">
                  <c:v>1908.498777</c:v>
                </c:pt>
                <c:pt idx="1412" formatCode="General">
                  <c:v>1908.5341860000001</c:v>
                </c:pt>
                <c:pt idx="1413" formatCode="General">
                  <c:v>1908.5694579999999</c:v>
                </c:pt>
                <c:pt idx="1414" formatCode="General">
                  <c:v>1908.604595</c:v>
                </c:pt>
                <c:pt idx="1415" formatCode="General">
                  <c:v>1908.6395970000001</c:v>
                </c:pt>
                <c:pt idx="1416" formatCode="General">
                  <c:v>1908.6744650000001</c:v>
                </c:pt>
                <c:pt idx="1417" formatCode="General">
                  <c:v>1908.709198</c:v>
                </c:pt>
                <c:pt idx="1418" formatCode="General">
                  <c:v>1908.7437970000001</c:v>
                </c:pt>
                <c:pt idx="1419" formatCode="General">
                  <c:v>1908.778262</c:v>
                </c:pt>
                <c:pt idx="1420" formatCode="General">
                  <c:v>1908.8125950000001</c:v>
                </c:pt>
                <c:pt idx="1421" formatCode="General">
                  <c:v>1908.846794</c:v>
                </c:pt>
                <c:pt idx="1422" formatCode="General">
                  <c:v>1908.8808610000001</c:v>
                </c:pt>
                <c:pt idx="1423" formatCode="General">
                  <c:v>1908.914796</c:v>
                </c:pt>
                <c:pt idx="1424" formatCode="General">
                  <c:v>1908.9485990000001</c:v>
                </c:pt>
                <c:pt idx="1425" formatCode="General">
                  <c:v>1908.9822710000001</c:v>
                </c:pt>
                <c:pt idx="1426" formatCode="General">
                  <c:v>1909.015811</c:v>
                </c:pt>
                <c:pt idx="1427" formatCode="General">
                  <c:v>1909.049221</c:v>
                </c:pt>
                <c:pt idx="1428" formatCode="General">
                  <c:v>1909.0825010000001</c:v>
                </c:pt>
                <c:pt idx="1429" formatCode="General">
                  <c:v>1909.11565</c:v>
                </c:pt>
                <c:pt idx="1430" formatCode="General">
                  <c:v>1909.14867</c:v>
                </c:pt>
                <c:pt idx="1431" formatCode="General">
                  <c:v>1909.1815610000001</c:v>
                </c:pt>
                <c:pt idx="1432" formatCode="General">
                  <c:v>1909.2143229999999</c:v>
                </c:pt>
                <c:pt idx="1433" formatCode="General">
                  <c:v>1909.246956</c:v>
                </c:pt>
                <c:pt idx="1434" formatCode="General">
                  <c:v>1909.27946</c:v>
                </c:pt>
                <c:pt idx="1435" formatCode="General">
                  <c:v>1909.311837</c:v>
                </c:pt>
                <c:pt idx="1436" formatCode="General">
                  <c:v>1909.3440860000001</c:v>
                </c:pt>
                <c:pt idx="1437" formatCode="General">
                  <c:v>1909.3762079999999</c:v>
                </c:pt>
                <c:pt idx="1438" formatCode="General">
                  <c:v>1909.4082040000001</c:v>
                </c:pt>
                <c:pt idx="1439" formatCode="General">
                  <c:v>1909.4400720000001</c:v>
                </c:pt>
                <c:pt idx="1440" formatCode="General">
                  <c:v>1909.471814</c:v>
                </c:pt>
                <c:pt idx="1441" formatCode="General">
                  <c:v>1909.5034310000001</c:v>
                </c:pt>
                <c:pt idx="1442" formatCode="General">
                  <c:v>1909.5349220000001</c:v>
                </c:pt>
                <c:pt idx="1443" formatCode="General">
                  <c:v>1909.5662870000001</c:v>
                </c:pt>
                <c:pt idx="1444" formatCode="General">
                  <c:v>1909.597528</c:v>
                </c:pt>
                <c:pt idx="1445" formatCode="General">
                  <c:v>1909.6286439999999</c:v>
                </c:pt>
                <c:pt idx="1446" formatCode="General">
                  <c:v>1909.6596360000001</c:v>
                </c:pt>
                <c:pt idx="1447" formatCode="General">
                  <c:v>1909.6905039999999</c:v>
                </c:pt>
                <c:pt idx="1448" formatCode="General">
                  <c:v>1909.7212489999999</c:v>
                </c:pt>
                <c:pt idx="1449" formatCode="General">
                  <c:v>1909.7518700000001</c:v>
                </c:pt>
                <c:pt idx="1450" formatCode="General">
                  <c:v>1909.7823679999999</c:v>
                </c:pt>
                <c:pt idx="1451" formatCode="General">
                  <c:v>1909.8127440000001</c:v>
                </c:pt>
                <c:pt idx="1452" formatCode="General">
                  <c:v>1909.8429980000001</c:v>
                </c:pt>
                <c:pt idx="1453" formatCode="General">
                  <c:v>1909.8731290000001</c:v>
                </c:pt>
                <c:pt idx="1454" formatCode="General">
                  <c:v>1909.903139</c:v>
                </c:pt>
                <c:pt idx="1455" formatCode="General">
                  <c:v>1909.933027</c:v>
                </c:pt>
                <c:pt idx="1456" formatCode="General">
                  <c:v>1909.9627949999999</c:v>
                </c:pt>
                <c:pt idx="1457" formatCode="General">
                  <c:v>1909.992442</c:v>
                </c:pt>
                <c:pt idx="1458" formatCode="General">
                  <c:v>1910.021968</c:v>
                </c:pt>
                <c:pt idx="1459" formatCode="General">
                  <c:v>1910.051375</c:v>
                </c:pt>
                <c:pt idx="1460" formatCode="General">
                  <c:v>1910.0806620000001</c:v>
                </c:pt>
                <c:pt idx="1461" formatCode="General">
                  <c:v>1910.109829</c:v>
                </c:pt>
                <c:pt idx="1462" formatCode="General">
                  <c:v>1910.1388770000001</c:v>
                </c:pt>
                <c:pt idx="1463" formatCode="General">
                  <c:v>1910.1678059999999</c:v>
                </c:pt>
                <c:pt idx="1464" formatCode="General">
                  <c:v>1910.1966170000001</c:v>
                </c:pt>
                <c:pt idx="1465" formatCode="General">
                  <c:v>1910.22531</c:v>
                </c:pt>
                <c:pt idx="1466" formatCode="General">
                  <c:v>1910.2538850000001</c:v>
                </c:pt>
                <c:pt idx="1467" formatCode="General">
                  <c:v>1910.282342</c:v>
                </c:pt>
                <c:pt idx="1468" formatCode="General">
                  <c:v>1910.310682</c:v>
                </c:pt>
                <c:pt idx="1469" formatCode="General">
                  <c:v>1910.3389050000001</c:v>
                </c:pt>
                <c:pt idx="1470" formatCode="General">
                  <c:v>1910.367011</c:v>
                </c:pt>
                <c:pt idx="1471" formatCode="General">
                  <c:v>1910.3950010000001</c:v>
                </c:pt>
                <c:pt idx="1472" formatCode="General">
                  <c:v>1910.422875</c:v>
                </c:pt>
                <c:pt idx="1473" formatCode="General">
                  <c:v>1910.4506329999999</c:v>
                </c:pt>
                <c:pt idx="1474" formatCode="General">
                  <c:v>1910.4782749999999</c:v>
                </c:pt>
                <c:pt idx="1475" formatCode="General">
                  <c:v>1910.505803</c:v>
                </c:pt>
                <c:pt idx="1476" formatCode="General">
                  <c:v>1910.5332149999999</c:v>
                </c:pt>
                <c:pt idx="1477" formatCode="General">
                  <c:v>1910.5605129999999</c:v>
                </c:pt>
                <c:pt idx="1478" formatCode="General">
                  <c:v>1910.5876969999999</c:v>
                </c:pt>
                <c:pt idx="1479" formatCode="General">
                  <c:v>1910.6147659999999</c:v>
                </c:pt>
                <c:pt idx="1480" formatCode="General">
                  <c:v>1910.6417220000001</c:v>
                </c:pt>
                <c:pt idx="1481" formatCode="General">
                  <c:v>1910.6685649999999</c:v>
                </c:pt>
                <c:pt idx="1482" formatCode="General">
                  <c:v>1910.6952940000001</c:v>
                </c:pt>
                <c:pt idx="1483" formatCode="General">
                  <c:v>1910.72191</c:v>
                </c:pt>
                <c:pt idx="1484" formatCode="General">
                  <c:v>1910.7484139999999</c:v>
                </c:pt>
                <c:pt idx="1485" formatCode="General">
                  <c:v>1910.7748059999999</c:v>
                </c:pt>
                <c:pt idx="1486" formatCode="General">
                  <c:v>1910.8010850000001</c:v>
                </c:pt>
                <c:pt idx="1487" formatCode="General">
                  <c:v>1910.8272529999999</c:v>
                </c:pt>
                <c:pt idx="1488" formatCode="General">
                  <c:v>1910.8533090000001</c:v>
                </c:pt>
                <c:pt idx="1489" formatCode="General">
                  <c:v>1910.8792539999999</c:v>
                </c:pt>
                <c:pt idx="1490" formatCode="General">
                  <c:v>1910.9050890000001</c:v>
                </c:pt>
                <c:pt idx="1491" formatCode="General">
                  <c:v>1910.9308120000001</c:v>
                </c:pt>
                <c:pt idx="1492" formatCode="General">
                  <c:v>1910.956426</c:v>
                </c:pt>
                <c:pt idx="1493" formatCode="General">
                  <c:v>1910.981929</c:v>
                </c:pt>
                <c:pt idx="1494" formatCode="General">
                  <c:v>1911.0073219999999</c:v>
                </c:pt>
                <c:pt idx="1495" formatCode="General">
                  <c:v>1911.032606</c:v>
                </c:pt>
                <c:pt idx="1496" formatCode="General">
                  <c:v>1911.057781</c:v>
                </c:pt>
                <c:pt idx="1497" formatCode="General">
                  <c:v>1911.0828469999999</c:v>
                </c:pt>
                <c:pt idx="1498" formatCode="General">
                  <c:v>1911.107804</c:v>
                </c:pt>
                <c:pt idx="1499" formatCode="General">
                  <c:v>1911.132652</c:v>
                </c:pt>
                <c:pt idx="1500" formatCode="General">
                  <c:v>1911.157393</c:v>
                </c:pt>
                <c:pt idx="1501" formatCode="General">
                  <c:v>1911.1820250000001</c:v>
                </c:pt>
                <c:pt idx="1502" formatCode="General">
                  <c:v>1911.2065500000001</c:v>
                </c:pt>
                <c:pt idx="1503" formatCode="General">
                  <c:v>1911.2309680000001</c:v>
                </c:pt>
                <c:pt idx="1504" formatCode="General">
                  <c:v>1911.2552780000001</c:v>
                </c:pt>
                <c:pt idx="1505" formatCode="General">
                  <c:v>1911.2794819999999</c:v>
                </c:pt>
                <c:pt idx="1506" formatCode="General">
                  <c:v>1911.303578</c:v>
                </c:pt>
                <c:pt idx="1507" formatCode="General">
                  <c:v>1911.327569</c:v>
                </c:pt>
                <c:pt idx="1508" formatCode="General">
                  <c:v>1911.3514540000001</c:v>
                </c:pt>
                <c:pt idx="1509" formatCode="General">
                  <c:v>1911.3752320000001</c:v>
                </c:pt>
                <c:pt idx="1510" formatCode="General">
                  <c:v>1911.3989059999999</c:v>
                </c:pt>
                <c:pt idx="1511" formatCode="General">
                  <c:v>1911.422474</c:v>
                </c:pt>
                <c:pt idx="1512" formatCode="General">
                  <c:v>1911.4459360000001</c:v>
                </c:pt>
                <c:pt idx="1513" formatCode="General">
                  <c:v>1911.4692950000001</c:v>
                </c:pt>
                <c:pt idx="1514" formatCode="General">
                  <c:v>1911.4925479999999</c:v>
                </c:pt>
                <c:pt idx="1515" formatCode="General">
                  <c:v>1911.515697</c:v>
                </c:pt>
                <c:pt idx="1516" formatCode="General">
                  <c:v>1911.5387430000001</c:v>
                </c:pt>
                <c:pt idx="1517" formatCode="General">
                  <c:v>1911.561684</c:v>
                </c:pt>
                <c:pt idx="1518" formatCode="General">
                  <c:v>1911.5845220000001</c:v>
                </c:pt>
                <c:pt idx="1519" formatCode="General">
                  <c:v>1911.607256</c:v>
                </c:pt>
                <c:pt idx="1520" formatCode="General">
                  <c:v>1911.6298879999999</c:v>
                </c:pt>
                <c:pt idx="1521" formatCode="General">
                  <c:v>1911.652417</c:v>
                </c:pt>
                <c:pt idx="1522" formatCode="General">
                  <c:v>1911.674843</c:v>
                </c:pt>
                <c:pt idx="1523" formatCode="General">
                  <c:v>1911.697167</c:v>
                </c:pt>
                <c:pt idx="1524" formatCode="General">
                  <c:v>1911.7193890000001</c:v>
                </c:pt>
                <c:pt idx="1525" formatCode="General">
                  <c:v>1911.741509</c:v>
                </c:pt>
                <c:pt idx="1526" formatCode="General">
                  <c:v>1911.7635270000001</c:v>
                </c:pt>
                <c:pt idx="1527" formatCode="General">
                  <c:v>1911.7854440000001</c:v>
                </c:pt>
                <c:pt idx="1528" formatCode="General">
                  <c:v>1911.80726</c:v>
                </c:pt>
                <c:pt idx="1529" formatCode="General">
                  <c:v>1911.8289749999999</c:v>
                </c:pt>
                <c:pt idx="1530" formatCode="General">
                  <c:v>1911.8505889999999</c:v>
                </c:pt>
                <c:pt idx="1531" formatCode="General">
                  <c:v>1911.8721029999999</c:v>
                </c:pt>
                <c:pt idx="1532" formatCode="General">
                  <c:v>1911.893517</c:v>
                </c:pt>
                <c:pt idx="1533" formatCode="General">
                  <c:v>1911.914831</c:v>
                </c:pt>
                <c:pt idx="1534" formatCode="General">
                  <c:v>1911.9360449999999</c:v>
                </c:pt>
                <c:pt idx="1535" formatCode="General">
                  <c:v>1911.9571599999999</c:v>
                </c:pt>
                <c:pt idx="1536" formatCode="General">
                  <c:v>1911.978175</c:v>
                </c:pt>
                <c:pt idx="1537" formatCode="General">
                  <c:v>1911.9990909999999</c:v>
                </c:pt>
                <c:pt idx="1538" formatCode="General">
                  <c:v>1912.0199090000001</c:v>
                </c:pt>
                <c:pt idx="1539" formatCode="General">
                  <c:v>1912.040628</c:v>
                </c:pt>
                <c:pt idx="1540" formatCode="General">
                  <c:v>1912.0612490000001</c:v>
                </c:pt>
                <c:pt idx="1541" formatCode="General">
                  <c:v>1912.0817709999999</c:v>
                </c:pt>
                <c:pt idx="1542" formatCode="General">
                  <c:v>1912.102196</c:v>
                </c:pt>
                <c:pt idx="1543" formatCode="General">
                  <c:v>1912.122523</c:v>
                </c:pt>
                <c:pt idx="1544" formatCode="General">
                  <c:v>1912.142752</c:v>
                </c:pt>
                <c:pt idx="1545" formatCode="General">
                  <c:v>1912.1628840000001</c:v>
                </c:pt>
                <c:pt idx="1546" formatCode="General">
                  <c:v>1912.18292</c:v>
                </c:pt>
                <c:pt idx="1547" formatCode="General">
                  <c:v>1912.2028580000001</c:v>
                </c:pt>
                <c:pt idx="1548" formatCode="General">
                  <c:v>1912.2227</c:v>
                </c:pt>
                <c:pt idx="1549" formatCode="General">
                  <c:v>1912.242446</c:v>
                </c:pt>
                <c:pt idx="1550" formatCode="General">
                  <c:v>1912.262095</c:v>
                </c:pt>
                <c:pt idx="1551" formatCode="General">
                  <c:v>1912.2816479999999</c:v>
                </c:pt>
                <c:pt idx="1552" formatCode="General">
                  <c:v>1912.3011059999999</c:v>
                </c:pt>
                <c:pt idx="1553" formatCode="General">
                  <c:v>1912.3204679999999</c:v>
                </c:pt>
                <c:pt idx="1554" formatCode="General">
                  <c:v>1912.339735</c:v>
                </c:pt>
                <c:pt idx="1555" formatCode="General">
                  <c:v>1912.358907</c:v>
                </c:pt>
                <c:pt idx="1556" formatCode="General">
                  <c:v>1912.377984</c:v>
                </c:pt>
                <c:pt idx="1557" formatCode="General">
                  <c:v>1912.396966</c:v>
                </c:pt>
                <c:pt idx="1558" formatCode="General">
                  <c:v>1912.4158540000001</c:v>
                </c:pt>
                <c:pt idx="1559" formatCode="General">
                  <c:v>1912.4346479999999</c:v>
                </c:pt>
                <c:pt idx="1560" formatCode="General">
                  <c:v>1912.4533469999999</c:v>
                </c:pt>
                <c:pt idx="1561" formatCode="General">
                  <c:v>1912.471953</c:v>
                </c:pt>
                <c:pt idx="1562" formatCode="General">
                  <c:v>1912.4904650000001</c:v>
                </c:pt>
                <c:pt idx="1563" formatCode="General">
                  <c:v>1912.5088840000001</c:v>
                </c:pt>
                <c:pt idx="1564" formatCode="General">
                  <c:v>1912.5272090000001</c:v>
                </c:pt>
                <c:pt idx="1565" formatCode="General">
                  <c:v>1912.545441</c:v>
                </c:pt>
                <c:pt idx="1566" formatCode="General">
                  <c:v>1912.5635810000001</c:v>
                </c:pt>
                <c:pt idx="1567" formatCode="General">
                  <c:v>1912.5816279999999</c:v>
                </c:pt>
                <c:pt idx="1568" formatCode="General">
                  <c:v>1912.5995820000001</c:v>
                </c:pt>
                <c:pt idx="1569" formatCode="General">
                  <c:v>1912.617444</c:v>
                </c:pt>
                <c:pt idx="1570" formatCode="General">
                  <c:v>1912.635215</c:v>
                </c:pt>
                <c:pt idx="1571" formatCode="General">
                  <c:v>1912.6528929999999</c:v>
                </c:pt>
                <c:pt idx="1572" formatCode="General">
                  <c:v>1912.67048</c:v>
                </c:pt>
                <c:pt idx="1573" formatCode="General">
                  <c:v>1912.6879750000001</c:v>
                </c:pt>
                <c:pt idx="1574" formatCode="General">
                  <c:v>1912.705379</c:v>
                </c:pt>
                <c:pt idx="1575" formatCode="General">
                  <c:v>1912.7226909999999</c:v>
                </c:pt>
                <c:pt idx="1576" formatCode="General">
                  <c:v>1912.7399129999999</c:v>
                </c:pt>
                <c:pt idx="1577" formatCode="General">
                  <c:v>1912.7570450000001</c:v>
                </c:pt>
                <c:pt idx="1578" formatCode="General">
                  <c:v>1912.774085</c:v>
                </c:pt>
                <c:pt idx="1579" formatCode="General">
                  <c:v>1912.7910360000001</c:v>
                </c:pt>
                <c:pt idx="1580" formatCode="General">
                  <c:v>1912.807896</c:v>
                </c:pt>
                <c:pt idx="1581" formatCode="General">
                  <c:v>1912.824666</c:v>
                </c:pt>
                <c:pt idx="1582" formatCode="General">
                  <c:v>1912.841347</c:v>
                </c:pt>
                <c:pt idx="1583" formatCode="General">
                  <c:v>1912.8579380000001</c:v>
                </c:pt>
                <c:pt idx="1584" formatCode="General">
                  <c:v>1912.8744389999999</c:v>
                </c:pt>
                <c:pt idx="1585" formatCode="General">
                  <c:v>1912.8908510000001</c:v>
                </c:pt>
                <c:pt idx="1586" formatCode="General">
                  <c:v>1912.9071750000001</c:v>
                </c:pt>
                <c:pt idx="1587" formatCode="General">
                  <c:v>1912.923409</c:v>
                </c:pt>
                <c:pt idx="1588" formatCode="General">
                  <c:v>1912.9395549999999</c:v>
                </c:pt>
                <c:pt idx="1589" formatCode="General">
                  <c:v>1912.955612</c:v>
                </c:pt>
                <c:pt idx="1590" formatCode="General">
                  <c:v>1912.971581</c:v>
                </c:pt>
                <c:pt idx="1591" formatCode="General">
                  <c:v>1912.9874609999999</c:v>
                </c:pt>
                <c:pt idx="1592" formatCode="General">
                  <c:v>1913.003254</c:v>
                </c:pt>
                <c:pt idx="1593" formatCode="General">
                  <c:v>1913.018959</c:v>
                </c:pt>
                <c:pt idx="1594" formatCode="General">
                  <c:v>1913.034576</c:v>
                </c:pt>
                <c:pt idx="1595" formatCode="General">
                  <c:v>1913.0501059999999</c:v>
                </c:pt>
                <c:pt idx="1596" formatCode="General">
                  <c:v>1913.065548</c:v>
                </c:pt>
                <c:pt idx="1597" formatCode="General">
                  <c:v>1913.0809039999999</c:v>
                </c:pt>
                <c:pt idx="1598" formatCode="General">
                  <c:v>1913.096172</c:v>
                </c:pt>
                <c:pt idx="1599" formatCode="General">
                  <c:v>1913.1113539999999</c:v>
                </c:pt>
                <c:pt idx="1600" formatCode="General">
                  <c:v>1913.1264490000001</c:v>
                </c:pt>
                <c:pt idx="1601" formatCode="General">
                  <c:v>1913.1414580000001</c:v>
                </c:pt>
                <c:pt idx="1602" formatCode="General">
                  <c:v>1913.1563799999999</c:v>
                </c:pt>
                <c:pt idx="1603" formatCode="General">
                  <c:v>1913.171216</c:v>
                </c:pt>
                <c:pt idx="1604" formatCode="General">
                  <c:v>1913.185966</c:v>
                </c:pt>
                <c:pt idx="1605" formatCode="General">
                  <c:v>1913.2006309999999</c:v>
                </c:pt>
                <c:pt idx="1606" formatCode="General">
                  <c:v>1913.2152100000001</c:v>
                </c:pt>
                <c:pt idx="1607" formatCode="General">
                  <c:v>1913.229703</c:v>
                </c:pt>
                <c:pt idx="1608" formatCode="General">
                  <c:v>1913.244111</c:v>
                </c:pt>
                <c:pt idx="1609" formatCode="General">
                  <c:v>1913.2584340000001</c:v>
                </c:pt>
                <c:pt idx="1610" formatCode="General">
                  <c:v>1913.2726720000001</c:v>
                </c:pt>
                <c:pt idx="1611" formatCode="General">
                  <c:v>1913.2868249999999</c:v>
                </c:pt>
                <c:pt idx="1612" formatCode="General">
                  <c:v>1913.3008930000001</c:v>
                </c:pt>
                <c:pt idx="1613" formatCode="General">
                  <c:v>1913.314877</c:v>
                </c:pt>
                <c:pt idx="1614" formatCode="General">
                  <c:v>1913.3287769999999</c:v>
                </c:pt>
                <c:pt idx="1615" formatCode="General">
                  <c:v>1913.342592</c:v>
                </c:pt>
                <c:pt idx="1616" formatCode="General">
                  <c:v>1913.356323</c:v>
                </c:pt>
                <c:pt idx="1617" formatCode="General">
                  <c:v>1913.3699710000001</c:v>
                </c:pt>
                <c:pt idx="1618" formatCode="General">
                  <c:v>1913.3835340000001</c:v>
                </c:pt>
                <c:pt idx="1619" formatCode="General">
                  <c:v>1913.3970139999999</c:v>
                </c:pt>
                <c:pt idx="1620" formatCode="General">
                  <c:v>1913.4104110000001</c:v>
                </c:pt>
                <c:pt idx="1621" formatCode="General">
                  <c:v>1913.423724</c:v>
                </c:pt>
                <c:pt idx="1622" formatCode="General">
                  <c:v>1913.436954</c:v>
                </c:pt>
                <c:pt idx="1623" formatCode="General">
                  <c:v>1913.4501009999999</c:v>
                </c:pt>
                <c:pt idx="1624" formatCode="General">
                  <c:v>1913.463166</c:v>
                </c:pt>
                <c:pt idx="1625" formatCode="General">
                  <c:v>1913.4761470000001</c:v>
                </c:pt>
                <c:pt idx="1626" formatCode="General">
                  <c:v>1913.4890459999999</c:v>
                </c:pt>
                <c:pt idx="1627" formatCode="General">
                  <c:v>1913.5018620000001</c:v>
                </c:pt>
                <c:pt idx="1628" formatCode="General">
                  <c:v>1913.5145970000001</c:v>
                </c:pt>
                <c:pt idx="1629" formatCode="General">
                  <c:v>1913.527249</c:v>
                </c:pt>
                <c:pt idx="1630" formatCode="General">
                  <c:v>1913.5398190000001</c:v>
                </c:pt>
                <c:pt idx="1631" formatCode="General">
                  <c:v>1913.5523069999999</c:v>
                </c:pt>
                <c:pt idx="1632" formatCode="General">
                  <c:v>1913.564713</c:v>
                </c:pt>
                <c:pt idx="1633" formatCode="General">
                  <c:v>1913.5770379999999</c:v>
                </c:pt>
                <c:pt idx="1634" formatCode="General">
                  <c:v>1913.5892819999999</c:v>
                </c:pt>
                <c:pt idx="1635" formatCode="General">
                  <c:v>1913.6014439999999</c:v>
                </c:pt>
                <c:pt idx="1636" formatCode="General">
                  <c:v>1913.6135240000001</c:v>
                </c:pt>
                <c:pt idx="1637" formatCode="General">
                  <c:v>1913.625524</c:v>
                </c:pt>
                <c:pt idx="1638" formatCode="General">
                  <c:v>1913.6374430000001</c:v>
                </c:pt>
                <c:pt idx="1639" formatCode="General">
                  <c:v>1913.649281</c:v>
                </c:pt>
                <c:pt idx="1640" formatCode="General">
                  <c:v>1913.6610390000001</c:v>
                </c:pt>
                <c:pt idx="1641" formatCode="General">
                  <c:v>1913.672716</c:v>
                </c:pt>
                <c:pt idx="1642" formatCode="General">
                  <c:v>1913.6843120000001</c:v>
                </c:pt>
                <c:pt idx="1643" formatCode="General">
                  <c:v>1913.695829</c:v>
                </c:pt>
                <c:pt idx="1644" formatCode="General">
                  <c:v>1913.707265</c:v>
                </c:pt>
                <c:pt idx="1645" formatCode="General">
                  <c:v>1913.718621</c:v>
                </c:pt>
                <c:pt idx="1646" formatCode="General">
                  <c:v>1913.7298969999999</c:v>
                </c:pt>
                <c:pt idx="1647" formatCode="General">
                  <c:v>1913.741094</c:v>
                </c:pt>
                <c:pt idx="1648" formatCode="General">
                  <c:v>1913.752211</c:v>
                </c:pt>
                <c:pt idx="1649" formatCode="General">
                  <c:v>1913.763248</c:v>
                </c:pt>
                <c:pt idx="1650" formatCode="General">
                  <c:v>1913.774206</c:v>
                </c:pt>
                <c:pt idx="1651" formatCode="General">
                  <c:v>1913.785085</c:v>
                </c:pt>
                <c:pt idx="1652" formatCode="General">
                  <c:v>1913.7958839999999</c:v>
                </c:pt>
                <c:pt idx="1653" formatCode="General">
                  <c:v>1913.806605</c:v>
                </c:pt>
                <c:pt idx="1654" formatCode="General">
                  <c:v>1913.817247</c:v>
                </c:pt>
                <c:pt idx="1655" formatCode="General">
                  <c:v>1913.82781</c:v>
                </c:pt>
                <c:pt idx="1656" formatCode="General">
                  <c:v>1913.8382939999999</c:v>
                </c:pt>
                <c:pt idx="1657" formatCode="General">
                  <c:v>1913.8487</c:v>
                </c:pt>
                <c:pt idx="1658" formatCode="General">
                  <c:v>1913.859027</c:v>
                </c:pt>
                <c:pt idx="1659" formatCode="General">
                  <c:v>1913.8692759999999</c:v>
                </c:pt>
                <c:pt idx="1660" formatCode="General">
                  <c:v>1913.879447</c:v>
                </c:pt>
                <c:pt idx="1661" formatCode="General">
                  <c:v>1913.889539</c:v>
                </c:pt>
                <c:pt idx="1662" formatCode="General">
                  <c:v>1913.8995540000001</c:v>
                </c:pt>
                <c:pt idx="1663" formatCode="General">
                  <c:v>1913.9094909999999</c:v>
                </c:pt>
                <c:pt idx="1664" formatCode="General">
                  <c:v>1913.9193499999999</c:v>
                </c:pt>
                <c:pt idx="1665" formatCode="General">
                  <c:v>1913.9291310000001</c:v>
                </c:pt>
                <c:pt idx="1666" formatCode="General">
                  <c:v>1913.9388349999999</c:v>
                </c:pt>
                <c:pt idx="1667" formatCode="General">
                  <c:v>1913.9484620000001</c:v>
                </c:pt>
                <c:pt idx="1668" formatCode="General">
                  <c:v>1913.9580109999999</c:v>
                </c:pt>
                <c:pt idx="1669" formatCode="General">
                  <c:v>1913.9674829999999</c:v>
                </c:pt>
                <c:pt idx="1670" formatCode="General">
                  <c:v>1913.9768779999999</c:v>
                </c:pt>
                <c:pt idx="1671" formatCode="General">
                  <c:v>1913.9861960000001</c:v>
                </c:pt>
                <c:pt idx="1672" formatCode="General">
                  <c:v>1913.995437</c:v>
                </c:pt>
                <c:pt idx="1673" formatCode="General">
                  <c:v>1914.0046010000001</c:v>
                </c:pt>
                <c:pt idx="1674" formatCode="General">
                  <c:v>1914.0136890000001</c:v>
                </c:pt>
                <c:pt idx="1675" formatCode="General">
                  <c:v>1914.0227</c:v>
                </c:pt>
                <c:pt idx="1676" formatCode="General">
                  <c:v>1914.0316339999999</c:v>
                </c:pt>
                <c:pt idx="1677" formatCode="General">
                  <c:v>1914.0404920000001</c:v>
                </c:pt>
                <c:pt idx="1678" formatCode="General">
                  <c:v>1914.049274</c:v>
                </c:pt>
                <c:pt idx="1679" formatCode="General">
                  <c:v>1914.05798</c:v>
                </c:pt>
                <c:pt idx="1680" formatCode="General">
                  <c:v>1914.066609</c:v>
                </c:pt>
                <c:pt idx="1681" formatCode="General">
                  <c:v>1914.075163</c:v>
                </c:pt>
                <c:pt idx="1682" formatCode="General">
                  <c:v>1914.0836400000001</c:v>
                </c:pt>
                <c:pt idx="1683" formatCode="General">
                  <c:v>1914.092042</c:v>
                </c:pt>
                <c:pt idx="1684" formatCode="General">
                  <c:v>1914.1003679999999</c:v>
                </c:pt>
                <c:pt idx="1685" formatCode="General">
                  <c:v>1914.1086190000001</c:v>
                </c:pt>
                <c:pt idx="1686" formatCode="General">
                  <c:v>1914.116794</c:v>
                </c:pt>
                <c:pt idx="1687" formatCode="General">
                  <c:v>1914.1248929999999</c:v>
                </c:pt>
                <c:pt idx="1688" formatCode="General">
                  <c:v>1914.132918</c:v>
                </c:pt>
                <c:pt idx="1689" formatCode="General">
                  <c:v>1914.140866</c:v>
                </c:pt>
                <c:pt idx="1690" formatCode="General">
                  <c:v>1914.1487400000001</c:v>
                </c:pt>
                <c:pt idx="1691" formatCode="General">
                  <c:v>1914.1565390000001</c:v>
                </c:pt>
                <c:pt idx="1692" formatCode="General">
                  <c:v>1914.1642629999999</c:v>
                </c:pt>
                <c:pt idx="1693" formatCode="General">
                  <c:v>1914.171912</c:v>
                </c:pt>
                <c:pt idx="1694" formatCode="General">
                  <c:v>1914.179486</c:v>
                </c:pt>
                <c:pt idx="1695" formatCode="General">
                  <c:v>1914.186985</c:v>
                </c:pt>
                <c:pt idx="1696" formatCode="General">
                  <c:v>1914.1944100000001</c:v>
                </c:pt>
                <c:pt idx="1697" formatCode="General">
                  <c:v>1914.2017599999999</c:v>
                </c:pt>
                <c:pt idx="1698" formatCode="General">
                  <c:v>1914.209036</c:v>
                </c:pt>
                <c:pt idx="1699" formatCode="General">
                  <c:v>1914.2162370000001</c:v>
                </c:pt>
                <c:pt idx="1700" formatCode="General">
                  <c:v>1914.2233639999999</c:v>
                </c:pt>
                <c:pt idx="1701" formatCode="General">
                  <c:v>1914.230417</c:v>
                </c:pt>
                <c:pt idx="1702" formatCode="General">
                  <c:v>1914.2373950000001</c:v>
                </c:pt>
                <c:pt idx="1703" formatCode="General">
                  <c:v>1914.2443000000001</c:v>
                </c:pt>
                <c:pt idx="1704" formatCode="General">
                  <c:v>1914.2511300000001</c:v>
                </c:pt>
                <c:pt idx="1705" formatCode="General">
                  <c:v>1914.257887</c:v>
                </c:pt>
                <c:pt idx="1706" formatCode="General">
                  <c:v>1914.26457</c:v>
                </c:pt>
                <c:pt idx="1707" formatCode="General">
                  <c:v>1914.2711790000001</c:v>
                </c:pt>
                <c:pt idx="1708" formatCode="General">
                  <c:v>1914.2777140000001</c:v>
                </c:pt>
                <c:pt idx="1709" formatCode="General">
                  <c:v>1914.2841759999999</c:v>
                </c:pt>
                <c:pt idx="1710" formatCode="General">
                  <c:v>1914.2905639999999</c:v>
                </c:pt>
                <c:pt idx="1711" formatCode="General">
                  <c:v>1914.2968780000001</c:v>
                </c:pt>
                <c:pt idx="1712" formatCode="General">
                  <c:v>1914.30312</c:v>
                </c:pt>
                <c:pt idx="1713" formatCode="General">
                  <c:v>1914.3092879999999</c:v>
                </c:pt>
                <c:pt idx="1714" formatCode="General">
                  <c:v>1914.315382</c:v>
                </c:pt>
                <c:pt idx="1715" formatCode="General">
                  <c:v>1914.321404</c:v>
                </c:pt>
                <c:pt idx="1716" formatCode="General">
                  <c:v>1914.327352</c:v>
                </c:pt>
                <c:pt idx="1717" formatCode="General">
                  <c:v>1914.3332270000001</c:v>
                </c:pt>
                <c:pt idx="1718" formatCode="General">
                  <c:v>1914.3390300000001</c:v>
                </c:pt>
                <c:pt idx="1719" formatCode="General">
                  <c:v>1914.3447590000001</c:v>
                </c:pt>
                <c:pt idx="1720" formatCode="General">
                  <c:v>1914.3504150000001</c:v>
                </c:pt>
                <c:pt idx="1721" formatCode="General">
                  <c:v>1914.3559990000001</c:v>
                </c:pt>
                <c:pt idx="1722" formatCode="General">
                  <c:v>1914.36151</c:v>
                </c:pt>
                <c:pt idx="1723" formatCode="General">
                  <c:v>1914.3669480000001</c:v>
                </c:pt>
                <c:pt idx="1724" formatCode="General">
                  <c:v>1914.372314</c:v>
                </c:pt>
                <c:pt idx="1725" formatCode="General">
                  <c:v>1914.3776069999999</c:v>
                </c:pt>
                <c:pt idx="1726" formatCode="General">
                  <c:v>1914.3828269999999</c:v>
                </c:pt>
                <c:pt idx="1727" formatCode="General">
                  <c:v>1914.387976</c:v>
                </c:pt>
                <c:pt idx="1728" formatCode="General">
                  <c:v>1914.393051</c:v>
                </c:pt>
                <c:pt idx="1729" formatCode="General">
                  <c:v>1914.3980550000001</c:v>
                </c:pt>
                <c:pt idx="1730" formatCode="General">
                  <c:v>1914.4029860000001</c:v>
                </c:pt>
                <c:pt idx="1731" formatCode="General">
                  <c:v>1914.407845</c:v>
                </c:pt>
                <c:pt idx="1732" formatCode="General">
                  <c:v>1914.412632</c:v>
                </c:pt>
                <c:pt idx="1733" formatCode="General">
                  <c:v>1914.4173470000001</c:v>
                </c:pt>
                <c:pt idx="1734" formatCode="General">
                  <c:v>1914.4219889999999</c:v>
                </c:pt>
                <c:pt idx="1735" formatCode="General">
                  <c:v>1914.4265600000001</c:v>
                </c:pt>
                <c:pt idx="1736" formatCode="General">
                  <c:v>1914.431059</c:v>
                </c:pt>
                <c:pt idx="1737" formatCode="General">
                  <c:v>1914.435485</c:v>
                </c:pt>
                <c:pt idx="1738" formatCode="General">
                  <c:v>1914.43984</c:v>
                </c:pt>
                <c:pt idx="1739" formatCode="General">
                  <c:v>1914.4441240000001</c:v>
                </c:pt>
                <c:pt idx="1740" formatCode="General">
                  <c:v>1914.448335</c:v>
                </c:pt>
                <c:pt idx="1741" formatCode="General">
                  <c:v>1914.452475</c:v>
                </c:pt>
                <c:pt idx="1742" formatCode="General">
                  <c:v>1914.456543</c:v>
                </c:pt>
                <c:pt idx="1743" formatCode="General">
                  <c:v>1914.4605389999999</c:v>
                </c:pt>
                <c:pt idx="1744" formatCode="General">
                  <c:v>1914.4644639999999</c:v>
                </c:pt>
                <c:pt idx="1745" formatCode="General">
                  <c:v>1914.468318</c:v>
                </c:pt>
                <c:pt idx="1746" formatCode="General">
                  <c:v>1914.4721</c:v>
                </c:pt>
                <c:pt idx="1747" formatCode="General">
                  <c:v>1914.4758099999999</c:v>
                </c:pt>
                <c:pt idx="1748" formatCode="General">
                  <c:v>1914.4794489999999</c:v>
                </c:pt>
                <c:pt idx="1749" formatCode="General">
                  <c:v>1914.483017</c:v>
                </c:pt>
                <c:pt idx="1750" formatCode="General">
                  <c:v>1914.4865139999999</c:v>
                </c:pt>
                <c:pt idx="1751" formatCode="General">
                  <c:v>1914.489939</c:v>
                </c:pt>
                <c:pt idx="1752" formatCode="General">
                  <c:v>1914.493293</c:v>
                </c:pt>
                <c:pt idx="1753" formatCode="General">
                  <c:v>1914.496576</c:v>
                </c:pt>
                <c:pt idx="1754" formatCode="General">
                  <c:v>1914.499787</c:v>
                </c:pt>
                <c:pt idx="1755" formatCode="General">
                  <c:v>1914.5029280000001</c:v>
                </c:pt>
                <c:pt idx="1756" formatCode="General">
                  <c:v>1914.505997</c:v>
                </c:pt>
                <c:pt idx="1757" formatCode="General">
                  <c:v>1914.508996</c:v>
                </c:pt>
                <c:pt idx="1758" formatCode="General">
                  <c:v>1914.511923</c:v>
                </c:pt>
                <c:pt idx="1759" formatCode="General">
                  <c:v>1914.51478</c:v>
                </c:pt>
                <c:pt idx="1760" formatCode="General">
                  <c:v>1914.5175650000001</c:v>
                </c:pt>
                <c:pt idx="1761" formatCode="General">
                  <c:v>1914.5202790000001</c:v>
                </c:pt>
                <c:pt idx="1762" formatCode="General">
                  <c:v>1914.522923</c:v>
                </c:pt>
                <c:pt idx="1763" formatCode="General">
                  <c:v>1914.525496</c:v>
                </c:pt>
                <c:pt idx="1764" formatCode="General">
                  <c:v>1914.527998</c:v>
                </c:pt>
                <c:pt idx="1765" formatCode="General">
                  <c:v>1914.5304289999999</c:v>
                </c:pt>
                <c:pt idx="1766" formatCode="General">
                  <c:v>1914.5327890000001</c:v>
                </c:pt>
                <c:pt idx="1767" formatCode="General">
                  <c:v>1914.535079</c:v>
                </c:pt>
                <c:pt idx="1768" formatCode="General">
                  <c:v>1914.537298</c:v>
                </c:pt>
                <c:pt idx="1769" formatCode="General">
                  <c:v>1914.539446</c:v>
                </c:pt>
                <c:pt idx="1770" formatCode="General">
                  <c:v>1914.541524</c:v>
                </c:pt>
                <c:pt idx="1771" formatCode="General">
                  <c:v>1914.543531</c:v>
                </c:pt>
                <c:pt idx="1772" formatCode="General">
                  <c:v>1914.5454669999999</c:v>
                </c:pt>
                <c:pt idx="1773" formatCode="General">
                  <c:v>1914.547333</c:v>
                </c:pt>
                <c:pt idx="1774" formatCode="General">
                  <c:v>1914.5491280000001</c:v>
                </c:pt>
                <c:pt idx="1775" formatCode="General">
                  <c:v>1914.550853</c:v>
                </c:pt>
                <c:pt idx="1776" formatCode="General">
                  <c:v>1914.5525070000001</c:v>
                </c:pt>
                <c:pt idx="1777" formatCode="General">
                  <c:v>1914.5540900000001</c:v>
                </c:pt>
                <c:pt idx="1778" formatCode="General">
                  <c:v>1914.555603</c:v>
                </c:pt>
                <c:pt idx="1779" formatCode="General">
                  <c:v>1914.5570459999999</c:v>
                </c:pt>
                <c:pt idx="1780" formatCode="General">
                  <c:v>1914.5584180000001</c:v>
                </c:pt>
                <c:pt idx="1781" formatCode="General">
                  <c:v>1914.5597190000001</c:v>
                </c:pt>
                <c:pt idx="1782" formatCode="General">
                  <c:v>1914.56095</c:v>
                </c:pt>
                <c:pt idx="1783" formatCode="General">
                  <c:v>1914.562111</c:v>
                </c:pt>
                <c:pt idx="1784" formatCode="General">
                  <c:v>1914.5632009999999</c:v>
                </c:pt>
                <c:pt idx="1785" formatCode="General">
                  <c:v>1914.5642210000001</c:v>
                </c:pt>
                <c:pt idx="1786" formatCode="General">
                  <c:v>1914.565171</c:v>
                </c:pt>
                <c:pt idx="1787" formatCode="General">
                  <c:v>1914.5660499999999</c:v>
                </c:pt>
                <c:pt idx="1788" formatCode="General">
                  <c:v>1914.566859</c:v>
                </c:pt>
                <c:pt idx="1789" formatCode="General">
                  <c:v>1914.567597</c:v>
                </c:pt>
                <c:pt idx="1790" formatCode="General">
                  <c:v>1914.5682650000001</c:v>
                </c:pt>
                <c:pt idx="1791" formatCode="General">
                  <c:v>1914.568863</c:v>
                </c:pt>
                <c:pt idx="1792" formatCode="General">
                  <c:v>1914.5693900000001</c:v>
                </c:pt>
                <c:pt idx="1793" formatCode="General">
                  <c:v>1914.569847</c:v>
                </c:pt>
                <c:pt idx="1794" formatCode="General">
                  <c:v>1914.570234</c:v>
                </c:pt>
                <c:pt idx="1795" formatCode="General">
                  <c:v>1914.570551</c:v>
                </c:pt>
                <c:pt idx="1796" formatCode="General">
                  <c:v>1914.5707970000001</c:v>
                </c:pt>
                <c:pt idx="1797" formatCode="General">
                  <c:v>1914.570972</c:v>
                </c:pt>
                <c:pt idx="1798" formatCode="General">
                  <c:v>1914.5710779999999</c:v>
                </c:pt>
                <c:pt idx="1799" formatCode="General">
                  <c:v>1914.571113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13472"/>
        <c:axId val="46711936"/>
      </c:scatterChart>
      <c:valAx>
        <c:axId val="4671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711936"/>
        <c:crosses val="autoZero"/>
        <c:crossBetween val="midCat"/>
      </c:valAx>
      <c:valAx>
        <c:axId val="46711936"/>
        <c:scaling>
          <c:logBase val="10"/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46713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376237</xdr:colOff>
      <xdr:row>1769</xdr:row>
      <xdr:rowOff>9524</xdr:rowOff>
    </xdr:from>
    <xdr:to>
      <xdr:col>18</xdr:col>
      <xdr:colOff>466725</xdr:colOff>
      <xdr:row>1792</xdr:row>
      <xdr:rowOff>133349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1"/>
  <sheetViews>
    <sheetView tabSelected="1" topLeftCell="A1758" workbookViewId="0">
      <selection activeCell="F1786" sqref="F1786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s="1">
        <v>0.1</v>
      </c>
      <c r="B2" s="2">
        <v>37132000000000</v>
      </c>
    </row>
    <row r="3" spans="1:2" x14ac:dyDescent="0.15">
      <c r="A3" s="1">
        <v>0.2</v>
      </c>
      <c r="B3" s="2">
        <v>2320500000000</v>
      </c>
    </row>
    <row r="4" spans="1:2" x14ac:dyDescent="0.15">
      <c r="A4" s="1">
        <v>0.3</v>
      </c>
      <c r="B4" s="2">
        <v>458440000000</v>
      </c>
    </row>
    <row r="5" spans="1:2" x14ac:dyDescent="0.15">
      <c r="A5" s="1">
        <v>0.4</v>
      </c>
      <c r="B5" s="2">
        <v>145000000000</v>
      </c>
    </row>
    <row r="6" spans="1:2" x14ac:dyDescent="0.15">
      <c r="A6" s="1">
        <v>0.5</v>
      </c>
      <c r="B6" s="2">
        <v>59399000000</v>
      </c>
    </row>
    <row r="7" spans="1:2" x14ac:dyDescent="0.15">
      <c r="A7" s="1">
        <v>0.6</v>
      </c>
      <c r="B7" s="2">
        <v>28648000000</v>
      </c>
    </row>
    <row r="8" spans="1:2" x14ac:dyDescent="0.15">
      <c r="A8" s="1">
        <v>0.7</v>
      </c>
      <c r="B8" s="2">
        <v>15460000000</v>
      </c>
    </row>
    <row r="9" spans="1:2" x14ac:dyDescent="0.15">
      <c r="A9" s="1">
        <v>0.8</v>
      </c>
      <c r="B9" s="2">
        <v>9067000000</v>
      </c>
    </row>
    <row r="10" spans="1:2" x14ac:dyDescent="0.15">
      <c r="A10" s="1">
        <v>0.9</v>
      </c>
      <c r="B10" s="2">
        <v>5658200000</v>
      </c>
    </row>
    <row r="11" spans="1:2" x14ac:dyDescent="0.15">
      <c r="A11" s="1">
        <v>1</v>
      </c>
      <c r="B11" s="2">
        <v>3714600000</v>
      </c>
    </row>
    <row r="12" spans="1:2" x14ac:dyDescent="0.15">
      <c r="A12" s="1">
        <v>1.1000000000000001</v>
      </c>
      <c r="B12" s="2">
        <v>2536000000</v>
      </c>
    </row>
    <row r="13" spans="1:2" x14ac:dyDescent="0.15">
      <c r="A13" s="1">
        <v>1.2</v>
      </c>
      <c r="B13" s="2">
        <v>1791700000</v>
      </c>
    </row>
    <row r="14" spans="1:2" x14ac:dyDescent="0.15">
      <c r="A14" s="1">
        <v>1.3</v>
      </c>
      <c r="B14" s="2">
        <v>1298400000</v>
      </c>
    </row>
    <row r="15" spans="1:2" x14ac:dyDescent="0.15">
      <c r="A15" s="1">
        <v>1.4</v>
      </c>
      <c r="B15" s="2">
        <v>969400000</v>
      </c>
    </row>
    <row r="16" spans="1:2" x14ac:dyDescent="0.15">
      <c r="A16" s="1">
        <v>1.5</v>
      </c>
      <c r="B16" s="2">
        <v>731270000</v>
      </c>
    </row>
    <row r="17" spans="1:2" x14ac:dyDescent="0.15">
      <c r="A17" s="1">
        <v>1.6</v>
      </c>
      <c r="B17" s="2">
        <v>567310000</v>
      </c>
    </row>
    <row r="18" spans="1:2" x14ac:dyDescent="0.15">
      <c r="A18" s="1">
        <v>1.7</v>
      </c>
      <c r="B18" s="2">
        <v>445460000</v>
      </c>
    </row>
    <row r="19" spans="1:2" x14ac:dyDescent="0.15">
      <c r="A19" s="1">
        <v>1.8</v>
      </c>
      <c r="B19" s="2">
        <v>353340000</v>
      </c>
    </row>
    <row r="20" spans="1:2" x14ac:dyDescent="0.15">
      <c r="A20" s="1">
        <v>1.9</v>
      </c>
      <c r="B20" s="2">
        <v>284470000</v>
      </c>
    </row>
    <row r="21" spans="1:2" x14ac:dyDescent="0.15">
      <c r="A21" s="1">
        <v>2</v>
      </c>
      <c r="B21" s="2">
        <v>232130000</v>
      </c>
    </row>
    <row r="22" spans="1:2" x14ac:dyDescent="0.15">
      <c r="A22" s="1">
        <v>2.1</v>
      </c>
      <c r="B22" s="2">
        <v>191810000</v>
      </c>
    </row>
    <row r="23" spans="1:2" x14ac:dyDescent="0.15">
      <c r="A23" s="1">
        <v>2.2000000000000002</v>
      </c>
      <c r="B23" s="2">
        <v>158710000</v>
      </c>
    </row>
    <row r="24" spans="1:2" x14ac:dyDescent="0.15">
      <c r="A24" s="1">
        <v>2.2999999999999998</v>
      </c>
      <c r="B24" s="2">
        <v>131830000</v>
      </c>
    </row>
    <row r="25" spans="1:2" x14ac:dyDescent="0.15">
      <c r="A25" s="1">
        <v>2.4</v>
      </c>
      <c r="B25" s="2">
        <v>111590000</v>
      </c>
    </row>
    <row r="26" spans="1:2" x14ac:dyDescent="0.15">
      <c r="A26" s="1">
        <v>2.5</v>
      </c>
      <c r="B26" s="2">
        <v>95701000</v>
      </c>
    </row>
    <row r="27" spans="1:2" x14ac:dyDescent="0.15">
      <c r="A27" s="1">
        <v>2.6</v>
      </c>
      <c r="B27" s="2">
        <v>81818000</v>
      </c>
    </row>
    <row r="28" spans="1:2" x14ac:dyDescent="0.15">
      <c r="A28" s="1">
        <v>2.7</v>
      </c>
      <c r="B28" s="2">
        <v>69828000</v>
      </c>
    </row>
    <row r="29" spans="1:2" x14ac:dyDescent="0.15">
      <c r="A29" s="1">
        <v>2.8</v>
      </c>
      <c r="B29" s="2">
        <v>60110000</v>
      </c>
    </row>
    <row r="30" spans="1:2" x14ac:dyDescent="0.15">
      <c r="A30" s="1">
        <v>2.9</v>
      </c>
      <c r="B30" s="2">
        <v>52242000</v>
      </c>
    </row>
    <row r="31" spans="1:2" x14ac:dyDescent="0.15">
      <c r="A31" s="1">
        <v>3</v>
      </c>
      <c r="B31" s="2">
        <v>45694000</v>
      </c>
    </row>
    <row r="32" spans="1:2" x14ac:dyDescent="0.15">
      <c r="A32" s="1">
        <v>3.1</v>
      </c>
      <c r="B32" s="2">
        <v>40277000</v>
      </c>
    </row>
    <row r="33" spans="1:2" x14ac:dyDescent="0.15">
      <c r="A33" s="1">
        <v>3.2</v>
      </c>
      <c r="B33" s="2">
        <v>35753000</v>
      </c>
    </row>
    <row r="34" spans="1:2" x14ac:dyDescent="0.15">
      <c r="A34" s="1">
        <v>3.3</v>
      </c>
      <c r="B34" s="2">
        <v>31712000</v>
      </c>
    </row>
    <row r="35" spans="1:2" x14ac:dyDescent="0.15">
      <c r="A35" s="1">
        <v>3.4</v>
      </c>
      <c r="B35" s="2">
        <v>27937000</v>
      </c>
    </row>
    <row r="36" spans="1:2" x14ac:dyDescent="0.15">
      <c r="A36" s="1">
        <v>3.5</v>
      </c>
      <c r="B36" s="2">
        <v>24562000</v>
      </c>
    </row>
    <row r="37" spans="1:2" x14ac:dyDescent="0.15">
      <c r="A37" s="1">
        <v>3.6</v>
      </c>
      <c r="B37" s="2">
        <v>21783000</v>
      </c>
    </row>
    <row r="38" spans="1:2" x14ac:dyDescent="0.15">
      <c r="A38" s="1">
        <v>3.7</v>
      </c>
      <c r="B38" s="2">
        <v>19577000</v>
      </c>
    </row>
    <row r="39" spans="1:2" x14ac:dyDescent="0.15">
      <c r="A39" s="1">
        <v>3.8</v>
      </c>
      <c r="B39" s="2">
        <v>17742000</v>
      </c>
    </row>
    <row r="40" spans="1:2" x14ac:dyDescent="0.15">
      <c r="A40" s="1">
        <v>3.9</v>
      </c>
      <c r="B40" s="2">
        <v>16111000</v>
      </c>
    </row>
    <row r="41" spans="1:2" x14ac:dyDescent="0.15">
      <c r="A41" s="1">
        <v>4</v>
      </c>
      <c r="B41" s="2">
        <v>14640000</v>
      </c>
    </row>
    <row r="42" spans="1:2" x14ac:dyDescent="0.15">
      <c r="A42" s="1">
        <v>4.0999999999999996</v>
      </c>
      <c r="B42" s="2">
        <v>13334000</v>
      </c>
    </row>
    <row r="43" spans="1:2" x14ac:dyDescent="0.15">
      <c r="A43" s="1">
        <v>4.2</v>
      </c>
      <c r="B43" s="2">
        <v>12160000</v>
      </c>
    </row>
    <row r="44" spans="1:2" x14ac:dyDescent="0.15">
      <c r="A44" s="1">
        <v>4.3</v>
      </c>
      <c r="B44" s="2">
        <v>11054000</v>
      </c>
    </row>
    <row r="45" spans="1:2" x14ac:dyDescent="0.15">
      <c r="A45" s="1">
        <v>4.4000000000000004</v>
      </c>
      <c r="B45" s="2">
        <v>9987900</v>
      </c>
    </row>
    <row r="46" spans="1:2" x14ac:dyDescent="0.15">
      <c r="A46" s="1">
        <v>4.5</v>
      </c>
      <c r="B46" s="2">
        <v>8993100</v>
      </c>
    </row>
    <row r="47" spans="1:2" x14ac:dyDescent="0.15">
      <c r="A47" s="1">
        <v>4.5999999999999996</v>
      </c>
      <c r="B47" s="2">
        <v>8125600</v>
      </c>
    </row>
    <row r="48" spans="1:2" x14ac:dyDescent="0.15">
      <c r="A48" s="1">
        <v>4.7</v>
      </c>
      <c r="B48" s="2">
        <v>7411900</v>
      </c>
    </row>
    <row r="49" spans="1:2" x14ac:dyDescent="0.15">
      <c r="A49" s="1">
        <v>4.8</v>
      </c>
      <c r="B49" s="2">
        <v>6829900</v>
      </c>
    </row>
    <row r="50" spans="1:2" x14ac:dyDescent="0.15">
      <c r="A50" s="1">
        <v>4.9000000000000004</v>
      </c>
      <c r="B50" s="2">
        <v>6333400</v>
      </c>
    </row>
    <row r="51" spans="1:2" x14ac:dyDescent="0.15">
      <c r="A51" s="1">
        <v>5</v>
      </c>
      <c r="B51" s="2">
        <v>5887700</v>
      </c>
    </row>
    <row r="52" spans="1:2" x14ac:dyDescent="0.15">
      <c r="A52" s="1">
        <v>5.0999999999999996</v>
      </c>
      <c r="B52" s="2">
        <v>5483100</v>
      </c>
    </row>
    <row r="53" spans="1:2" x14ac:dyDescent="0.15">
      <c r="A53" s="1">
        <v>5.2</v>
      </c>
      <c r="B53" s="2">
        <v>5123600</v>
      </c>
    </row>
    <row r="54" spans="1:2" x14ac:dyDescent="0.15">
      <c r="A54" s="1">
        <v>5.3</v>
      </c>
      <c r="B54" s="2">
        <v>4807400</v>
      </c>
    </row>
    <row r="55" spans="1:2" x14ac:dyDescent="0.15">
      <c r="A55" s="1">
        <v>5.4</v>
      </c>
      <c r="B55" s="2">
        <v>4518800</v>
      </c>
    </row>
    <row r="56" spans="1:2" x14ac:dyDescent="0.15">
      <c r="A56" s="1">
        <v>5.5</v>
      </c>
      <c r="B56" s="2">
        <v>4236400</v>
      </c>
    </row>
    <row r="57" spans="1:2" x14ac:dyDescent="0.15">
      <c r="A57" s="1">
        <v>5.6</v>
      </c>
      <c r="B57" s="2">
        <v>3946600</v>
      </c>
    </row>
    <row r="58" spans="1:2" x14ac:dyDescent="0.15">
      <c r="A58" s="1">
        <v>5.7</v>
      </c>
      <c r="B58" s="2">
        <v>3651400</v>
      </c>
    </row>
    <row r="59" spans="1:2" x14ac:dyDescent="0.15">
      <c r="A59" s="1">
        <v>5.8</v>
      </c>
      <c r="B59" s="2">
        <v>3363900</v>
      </c>
    </row>
    <row r="60" spans="1:2" x14ac:dyDescent="0.15">
      <c r="A60" s="1">
        <v>5.9</v>
      </c>
      <c r="B60" s="2">
        <v>3097700</v>
      </c>
    </row>
    <row r="61" spans="1:2" x14ac:dyDescent="0.15">
      <c r="A61" s="1">
        <v>6</v>
      </c>
      <c r="B61" s="2">
        <v>2859100</v>
      </c>
    </row>
    <row r="62" spans="1:2" x14ac:dyDescent="0.15">
      <c r="A62" s="1">
        <v>6.1</v>
      </c>
      <c r="B62" s="2">
        <v>2645300</v>
      </c>
    </row>
    <row r="63" spans="1:2" x14ac:dyDescent="0.15">
      <c r="A63" s="1">
        <v>6.2</v>
      </c>
      <c r="B63" s="2">
        <v>2449700</v>
      </c>
    </row>
    <row r="64" spans="1:2" x14ac:dyDescent="0.15">
      <c r="A64" s="1">
        <v>6.3</v>
      </c>
      <c r="B64" s="2">
        <v>2267800</v>
      </c>
    </row>
    <row r="65" spans="1:2" x14ac:dyDescent="0.15">
      <c r="A65" s="1">
        <v>6.4</v>
      </c>
      <c r="B65" s="2">
        <v>2100300</v>
      </c>
    </row>
    <row r="66" spans="1:2" x14ac:dyDescent="0.15">
      <c r="A66" s="1">
        <v>6.5</v>
      </c>
      <c r="B66" s="2">
        <v>1951800</v>
      </c>
    </row>
    <row r="67" spans="1:2" x14ac:dyDescent="0.15">
      <c r="A67" s="1">
        <v>6.6</v>
      </c>
      <c r="B67" s="2">
        <v>1826400</v>
      </c>
    </row>
    <row r="68" spans="1:2" x14ac:dyDescent="0.15">
      <c r="A68" s="1">
        <v>6.7</v>
      </c>
      <c r="B68" s="2">
        <v>1724300</v>
      </c>
    </row>
    <row r="69" spans="1:2" x14ac:dyDescent="0.15">
      <c r="A69" s="1">
        <v>6.8</v>
      </c>
      <c r="B69" s="2">
        <v>1641100</v>
      </c>
    </row>
    <row r="70" spans="1:2" x14ac:dyDescent="0.15">
      <c r="A70" s="1">
        <v>6.9</v>
      </c>
      <c r="B70" s="2">
        <v>1570000</v>
      </c>
    </row>
    <row r="71" spans="1:2" x14ac:dyDescent="0.15">
      <c r="A71" s="1">
        <v>7</v>
      </c>
      <c r="B71" s="2">
        <v>1505000</v>
      </c>
    </row>
    <row r="72" spans="1:2" x14ac:dyDescent="0.15">
      <c r="A72" s="1">
        <v>7.1</v>
      </c>
      <c r="B72" s="2">
        <v>1443000</v>
      </c>
    </row>
    <row r="73" spans="1:2" x14ac:dyDescent="0.15">
      <c r="A73" s="1">
        <v>7.2</v>
      </c>
      <c r="B73" s="2">
        <v>1384200</v>
      </c>
    </row>
    <row r="74" spans="1:2" x14ac:dyDescent="0.15">
      <c r="A74" s="1">
        <v>7.3</v>
      </c>
      <c r="B74" s="2">
        <v>1330300</v>
      </c>
    </row>
    <row r="75" spans="1:2" x14ac:dyDescent="0.15">
      <c r="A75" s="1">
        <v>7.4</v>
      </c>
      <c r="B75" s="2">
        <v>1282500</v>
      </c>
    </row>
    <row r="76" spans="1:2" x14ac:dyDescent="0.15">
      <c r="A76" s="1">
        <v>7.5</v>
      </c>
      <c r="B76" s="2">
        <v>1240200</v>
      </c>
    </row>
    <row r="77" spans="1:2" x14ac:dyDescent="0.15">
      <c r="A77" s="1">
        <v>7.6</v>
      </c>
      <c r="B77" s="2">
        <v>1201000</v>
      </c>
    </row>
    <row r="78" spans="1:2" x14ac:dyDescent="0.15">
      <c r="A78" s="1">
        <v>7.7</v>
      </c>
      <c r="B78" s="2">
        <v>1161800</v>
      </c>
    </row>
    <row r="79" spans="1:2" x14ac:dyDescent="0.15">
      <c r="A79" s="1">
        <v>7.8</v>
      </c>
      <c r="B79" s="2">
        <v>1120200</v>
      </c>
    </row>
    <row r="80" spans="1:2" x14ac:dyDescent="0.15">
      <c r="A80" s="1">
        <v>7.9</v>
      </c>
      <c r="B80" s="2">
        <v>1075500</v>
      </c>
    </row>
    <row r="81" spans="1:2" x14ac:dyDescent="0.15">
      <c r="A81" s="1">
        <v>8</v>
      </c>
      <c r="B81" s="2">
        <v>1028700</v>
      </c>
    </row>
    <row r="82" spans="1:2" x14ac:dyDescent="0.15">
      <c r="A82" s="1">
        <v>8.1</v>
      </c>
      <c r="B82" s="2">
        <v>981690</v>
      </c>
    </row>
    <row r="83" spans="1:2" x14ac:dyDescent="0.15">
      <c r="A83" s="1">
        <v>8.1999999999999993</v>
      </c>
      <c r="B83" s="2">
        <v>936190</v>
      </c>
    </row>
    <row r="84" spans="1:2" x14ac:dyDescent="0.15">
      <c r="A84" s="1">
        <v>8.3000000000000007</v>
      </c>
      <c r="B84" s="2">
        <v>893020</v>
      </c>
    </row>
    <row r="85" spans="1:2" x14ac:dyDescent="0.15">
      <c r="A85" s="1">
        <v>8.4</v>
      </c>
      <c r="B85" s="2">
        <v>851830</v>
      </c>
    </row>
    <row r="86" spans="1:2" x14ac:dyDescent="0.15">
      <c r="A86" s="1">
        <v>8.5</v>
      </c>
      <c r="B86" s="2">
        <v>811500</v>
      </c>
    </row>
    <row r="87" spans="1:2" x14ac:dyDescent="0.15">
      <c r="A87" s="1">
        <v>8.6</v>
      </c>
      <c r="B87" s="2">
        <v>770890</v>
      </c>
    </row>
    <row r="88" spans="1:2" x14ac:dyDescent="0.15">
      <c r="A88" s="1">
        <v>8.6999999999999993</v>
      </c>
      <c r="B88" s="2">
        <v>729390</v>
      </c>
    </row>
    <row r="89" spans="1:2" x14ac:dyDescent="0.15">
      <c r="A89" s="1">
        <v>8.8000000000000007</v>
      </c>
      <c r="B89" s="2">
        <v>687290</v>
      </c>
    </row>
    <row r="90" spans="1:2" x14ac:dyDescent="0.15">
      <c r="A90" s="1">
        <v>8.9</v>
      </c>
      <c r="B90" s="2">
        <v>645530</v>
      </c>
    </row>
    <row r="91" spans="1:2" x14ac:dyDescent="0.15">
      <c r="A91" s="1">
        <v>9</v>
      </c>
      <c r="B91" s="2">
        <v>605300</v>
      </c>
    </row>
    <row r="92" spans="1:2" x14ac:dyDescent="0.15">
      <c r="A92" s="1">
        <v>9.1</v>
      </c>
      <c r="B92" s="2">
        <v>567530</v>
      </c>
    </row>
    <row r="93" spans="1:2" x14ac:dyDescent="0.15">
      <c r="A93" s="1">
        <v>9.1999999999999993</v>
      </c>
      <c r="B93" s="2">
        <v>532560</v>
      </c>
    </row>
    <row r="94" spans="1:2" x14ac:dyDescent="0.15">
      <c r="A94" s="1">
        <v>9.3000000000000007</v>
      </c>
      <c r="B94" s="2">
        <v>500110</v>
      </c>
    </row>
    <row r="95" spans="1:2" x14ac:dyDescent="0.15">
      <c r="A95" s="1">
        <v>9.4</v>
      </c>
      <c r="B95" s="2">
        <v>469500</v>
      </c>
    </row>
    <row r="96" spans="1:2" x14ac:dyDescent="0.15">
      <c r="A96" s="1">
        <v>9.5</v>
      </c>
      <c r="B96" s="2">
        <v>440020</v>
      </c>
    </row>
    <row r="97" spans="1:2" x14ac:dyDescent="0.15">
      <c r="A97" s="1">
        <v>9.6</v>
      </c>
      <c r="B97" s="2">
        <v>411230</v>
      </c>
    </row>
    <row r="98" spans="1:2" x14ac:dyDescent="0.15">
      <c r="A98" s="1">
        <v>9.6999999999999993</v>
      </c>
      <c r="B98" s="2">
        <v>383120</v>
      </c>
    </row>
    <row r="99" spans="1:2" x14ac:dyDescent="0.15">
      <c r="A99" s="1">
        <v>9.8000000000000007</v>
      </c>
      <c r="B99" s="2">
        <v>356030</v>
      </c>
    </row>
    <row r="100" spans="1:2" x14ac:dyDescent="0.15">
      <c r="A100" s="1">
        <v>9.9</v>
      </c>
      <c r="B100" s="2">
        <v>330460</v>
      </c>
    </row>
    <row r="101" spans="1:2" x14ac:dyDescent="0.15">
      <c r="A101" s="1">
        <v>10</v>
      </c>
      <c r="B101" s="2">
        <v>306880</v>
      </c>
    </row>
    <row r="102" spans="1:2" x14ac:dyDescent="0.15">
      <c r="A102" s="1">
        <v>10.1</v>
      </c>
      <c r="B102" s="2">
        <v>285440</v>
      </c>
    </row>
    <row r="103" spans="1:2" x14ac:dyDescent="0.15">
      <c r="A103" s="1">
        <v>10.199999999999999</v>
      </c>
      <c r="B103" s="2">
        <v>266030</v>
      </c>
    </row>
    <row r="104" spans="1:2" x14ac:dyDescent="0.15">
      <c r="A104" s="1">
        <v>10.3</v>
      </c>
      <c r="B104" s="2">
        <v>248260</v>
      </c>
    </row>
    <row r="105" spans="1:2" x14ac:dyDescent="0.15">
      <c r="A105" s="1">
        <v>10.4</v>
      </c>
      <c r="B105" s="2">
        <v>231680</v>
      </c>
    </row>
    <row r="106" spans="1:2" x14ac:dyDescent="0.15">
      <c r="A106" s="1">
        <v>10.5</v>
      </c>
      <c r="B106" s="2">
        <v>215890</v>
      </c>
    </row>
    <row r="107" spans="1:2" x14ac:dyDescent="0.15">
      <c r="A107" s="1">
        <v>10.6</v>
      </c>
      <c r="B107" s="2">
        <v>200700</v>
      </c>
    </row>
    <row r="108" spans="1:2" x14ac:dyDescent="0.15">
      <c r="A108" s="1">
        <v>10.7</v>
      </c>
      <c r="B108" s="2">
        <v>186150</v>
      </c>
    </row>
    <row r="109" spans="1:2" x14ac:dyDescent="0.15">
      <c r="A109" s="1">
        <v>10.8</v>
      </c>
      <c r="B109" s="2">
        <v>172410</v>
      </c>
    </row>
    <row r="110" spans="1:2" x14ac:dyDescent="0.15">
      <c r="A110" s="1">
        <v>10.9</v>
      </c>
      <c r="B110" s="2">
        <v>159710</v>
      </c>
    </row>
    <row r="111" spans="1:2" x14ac:dyDescent="0.15">
      <c r="A111" s="1">
        <v>11</v>
      </c>
      <c r="B111" s="2">
        <v>148200</v>
      </c>
    </row>
    <row r="112" spans="1:2" x14ac:dyDescent="0.15">
      <c r="A112" s="1">
        <v>11.1</v>
      </c>
      <c r="B112" s="2">
        <v>137900</v>
      </c>
    </row>
    <row r="113" spans="1:2" x14ac:dyDescent="0.15">
      <c r="A113" s="1">
        <v>11.2</v>
      </c>
      <c r="B113" s="2">
        <v>128670</v>
      </c>
    </row>
    <row r="114" spans="1:2" x14ac:dyDescent="0.15">
      <c r="A114" s="1">
        <v>11.3</v>
      </c>
      <c r="B114" s="2">
        <v>120290</v>
      </c>
    </row>
    <row r="115" spans="1:2" x14ac:dyDescent="0.15">
      <c r="A115" s="1">
        <v>11.4</v>
      </c>
      <c r="B115" s="2">
        <v>112480</v>
      </c>
    </row>
    <row r="116" spans="1:2" x14ac:dyDescent="0.15">
      <c r="A116" s="1">
        <v>11.5</v>
      </c>
      <c r="B116" s="2">
        <v>105060</v>
      </c>
    </row>
    <row r="117" spans="1:2" x14ac:dyDescent="0.15">
      <c r="A117" s="1">
        <v>11.6</v>
      </c>
      <c r="B117" s="2">
        <v>97929</v>
      </c>
    </row>
    <row r="118" spans="1:2" x14ac:dyDescent="0.15">
      <c r="A118" s="1">
        <v>11.7</v>
      </c>
      <c r="B118" s="2">
        <v>91099</v>
      </c>
    </row>
    <row r="119" spans="1:2" x14ac:dyDescent="0.15">
      <c r="A119" s="1">
        <v>11.8</v>
      </c>
      <c r="B119" s="2">
        <v>84667</v>
      </c>
    </row>
    <row r="120" spans="1:2" x14ac:dyDescent="0.15">
      <c r="A120" s="1">
        <v>11.9</v>
      </c>
      <c r="B120" s="2">
        <v>78745</v>
      </c>
    </row>
    <row r="121" spans="1:2" x14ac:dyDescent="0.15">
      <c r="A121" s="1">
        <v>12</v>
      </c>
      <c r="B121" s="2">
        <v>73411</v>
      </c>
    </row>
    <row r="122" spans="1:2" x14ac:dyDescent="0.15">
      <c r="A122" s="1">
        <v>12.1</v>
      </c>
      <c r="B122" s="2">
        <v>68674</v>
      </c>
    </row>
    <row r="123" spans="1:2" x14ac:dyDescent="0.15">
      <c r="A123" s="1">
        <v>12.2</v>
      </c>
      <c r="B123" s="2">
        <v>64464</v>
      </c>
    </row>
    <row r="124" spans="1:2" x14ac:dyDescent="0.15">
      <c r="A124" s="1">
        <v>12.3</v>
      </c>
      <c r="B124" s="2">
        <v>60659</v>
      </c>
    </row>
    <row r="125" spans="1:2" x14ac:dyDescent="0.15">
      <c r="A125" s="1">
        <v>12.4</v>
      </c>
      <c r="B125" s="2">
        <v>57122</v>
      </c>
    </row>
    <row r="126" spans="1:2" x14ac:dyDescent="0.15">
      <c r="A126" s="1">
        <v>12.5</v>
      </c>
      <c r="B126" s="2">
        <v>53744</v>
      </c>
    </row>
    <row r="127" spans="1:2" x14ac:dyDescent="0.15">
      <c r="A127" s="1">
        <v>12.6</v>
      </c>
      <c r="B127" s="2">
        <v>50468</v>
      </c>
    </row>
    <row r="128" spans="1:2" x14ac:dyDescent="0.15">
      <c r="A128" s="1">
        <v>12.7</v>
      </c>
      <c r="B128" s="2">
        <v>47297</v>
      </c>
    </row>
    <row r="129" spans="1:2" x14ac:dyDescent="0.15">
      <c r="A129" s="1">
        <v>12.8</v>
      </c>
      <c r="B129" s="2">
        <v>44279</v>
      </c>
    </row>
    <row r="130" spans="1:2" x14ac:dyDescent="0.15">
      <c r="A130" s="1">
        <v>12.9</v>
      </c>
      <c r="B130" s="2">
        <v>41481</v>
      </c>
    </row>
    <row r="131" spans="1:2" x14ac:dyDescent="0.15">
      <c r="A131" s="1">
        <v>13</v>
      </c>
      <c r="B131" s="2">
        <v>38955</v>
      </c>
    </row>
    <row r="132" spans="1:2" x14ac:dyDescent="0.15">
      <c r="A132" s="1">
        <v>13.1</v>
      </c>
      <c r="B132" s="2">
        <v>36718</v>
      </c>
    </row>
    <row r="133" spans="1:2" x14ac:dyDescent="0.15">
      <c r="A133" s="1">
        <v>13.2</v>
      </c>
      <c r="B133" s="2">
        <v>34746</v>
      </c>
    </row>
    <row r="134" spans="1:2" x14ac:dyDescent="0.15">
      <c r="A134" s="1">
        <v>13.3</v>
      </c>
      <c r="B134" s="2">
        <v>32979</v>
      </c>
    </row>
    <row r="135" spans="1:2" x14ac:dyDescent="0.15">
      <c r="A135" s="1">
        <v>13.4</v>
      </c>
      <c r="B135" s="2">
        <v>31346</v>
      </c>
    </row>
    <row r="136" spans="1:2" x14ac:dyDescent="0.15">
      <c r="A136" s="1">
        <v>13.5</v>
      </c>
      <c r="B136" s="2">
        <v>29779</v>
      </c>
    </row>
    <row r="137" spans="1:2" x14ac:dyDescent="0.15">
      <c r="A137" s="1">
        <v>13.6</v>
      </c>
      <c r="B137" s="2">
        <v>28240</v>
      </c>
    </row>
    <row r="138" spans="1:2" x14ac:dyDescent="0.15">
      <c r="A138" s="1">
        <v>13.7</v>
      </c>
      <c r="B138" s="2">
        <v>26721</v>
      </c>
    </row>
    <row r="139" spans="1:2" x14ac:dyDescent="0.15">
      <c r="A139" s="1">
        <v>13.8</v>
      </c>
      <c r="B139" s="2">
        <v>25246</v>
      </c>
    </row>
    <row r="140" spans="1:2" x14ac:dyDescent="0.15">
      <c r="A140" s="1">
        <v>13.9</v>
      </c>
      <c r="B140" s="2">
        <v>23854</v>
      </c>
    </row>
    <row r="141" spans="1:2" x14ac:dyDescent="0.15">
      <c r="A141" s="1">
        <v>14</v>
      </c>
      <c r="B141" s="2">
        <v>22584</v>
      </c>
    </row>
    <row r="142" spans="1:2" x14ac:dyDescent="0.15">
      <c r="A142" s="1">
        <v>14.1</v>
      </c>
      <c r="B142" s="2">
        <v>21456</v>
      </c>
    </row>
    <row r="143" spans="1:2" x14ac:dyDescent="0.15">
      <c r="A143" s="1">
        <v>14.2</v>
      </c>
      <c r="B143" s="2">
        <v>20469</v>
      </c>
    </row>
    <row r="144" spans="1:2" x14ac:dyDescent="0.15">
      <c r="A144" s="1">
        <v>14.3</v>
      </c>
      <c r="B144" s="2">
        <v>19598</v>
      </c>
    </row>
    <row r="145" spans="1:2" x14ac:dyDescent="0.15">
      <c r="A145" s="1">
        <v>14.4</v>
      </c>
      <c r="B145" s="2">
        <v>18802</v>
      </c>
    </row>
    <row r="146" spans="1:2" x14ac:dyDescent="0.15">
      <c r="A146" s="1">
        <v>14.5</v>
      </c>
      <c r="B146" s="2">
        <v>18042</v>
      </c>
    </row>
    <row r="147" spans="1:2" x14ac:dyDescent="0.15">
      <c r="A147" s="1">
        <v>14.6</v>
      </c>
      <c r="B147" s="2">
        <v>17287</v>
      </c>
    </row>
    <row r="148" spans="1:2" x14ac:dyDescent="0.15">
      <c r="A148" s="1">
        <v>14.7</v>
      </c>
      <c r="B148" s="2">
        <v>16525</v>
      </c>
    </row>
    <row r="149" spans="1:2" x14ac:dyDescent="0.15">
      <c r="A149" s="1">
        <v>14.8</v>
      </c>
      <c r="B149" s="2">
        <v>15765</v>
      </c>
    </row>
    <row r="150" spans="1:2" x14ac:dyDescent="0.15">
      <c r="A150" s="1">
        <v>14.9</v>
      </c>
      <c r="B150" s="2">
        <v>15027</v>
      </c>
    </row>
    <row r="151" spans="1:2" x14ac:dyDescent="0.15">
      <c r="A151" s="1">
        <v>15</v>
      </c>
      <c r="B151" s="2">
        <v>14340</v>
      </c>
    </row>
    <row r="152" spans="1:2" x14ac:dyDescent="0.15">
      <c r="A152" s="1">
        <v>15.1</v>
      </c>
      <c r="B152" s="2">
        <v>13723</v>
      </c>
    </row>
    <row r="153" spans="1:2" x14ac:dyDescent="0.15">
      <c r="A153" s="1">
        <v>15.2</v>
      </c>
      <c r="B153" s="2">
        <v>13184</v>
      </c>
    </row>
    <row r="154" spans="1:2" x14ac:dyDescent="0.15">
      <c r="A154" s="1">
        <v>15.3</v>
      </c>
      <c r="B154" s="2">
        <v>12716</v>
      </c>
    </row>
    <row r="155" spans="1:2" x14ac:dyDescent="0.15">
      <c r="A155" s="1">
        <v>15.4</v>
      </c>
      <c r="B155" s="2">
        <v>12299</v>
      </c>
    </row>
    <row r="156" spans="1:2" x14ac:dyDescent="0.15">
      <c r="A156" s="1">
        <v>15.5</v>
      </c>
      <c r="B156" s="2">
        <v>11907</v>
      </c>
    </row>
    <row r="157" spans="1:2" x14ac:dyDescent="0.15">
      <c r="A157" s="1">
        <v>15.6</v>
      </c>
      <c r="B157" s="2">
        <v>11517</v>
      </c>
    </row>
    <row r="158" spans="1:2" x14ac:dyDescent="0.15">
      <c r="A158" s="1">
        <v>15.7</v>
      </c>
      <c r="B158" s="2">
        <v>11116</v>
      </c>
    </row>
    <row r="159" spans="1:2" x14ac:dyDescent="0.15">
      <c r="A159" s="1">
        <v>15.8</v>
      </c>
      <c r="B159" s="2">
        <v>10704</v>
      </c>
    </row>
    <row r="160" spans="1:2" x14ac:dyDescent="0.15">
      <c r="A160" s="1">
        <v>15.9</v>
      </c>
      <c r="B160" s="2">
        <v>10290</v>
      </c>
    </row>
    <row r="161" spans="1:2" x14ac:dyDescent="0.15">
      <c r="A161" s="1">
        <v>16</v>
      </c>
      <c r="B161" s="1">
        <v>9891.813161</v>
      </c>
    </row>
    <row r="162" spans="1:2" x14ac:dyDescent="0.15">
      <c r="A162" s="1">
        <v>16.100000000000001</v>
      </c>
      <c r="B162" s="1">
        <v>9526.2616899999994</v>
      </c>
    </row>
    <row r="163" spans="1:2" x14ac:dyDescent="0.15">
      <c r="A163" s="1">
        <v>16.2</v>
      </c>
      <c r="B163" s="1">
        <v>9204.4002550000005</v>
      </c>
    </row>
    <row r="164" spans="1:2" x14ac:dyDescent="0.15">
      <c r="A164" s="1">
        <v>16.3</v>
      </c>
      <c r="B164" s="1">
        <v>8927.6429950000002</v>
      </c>
    </row>
    <row r="165" spans="1:2" x14ac:dyDescent="0.15">
      <c r="A165" s="1">
        <v>16.399999999999999</v>
      </c>
      <c r="B165" s="1">
        <v>8687.6728930000008</v>
      </c>
    </row>
    <row r="166" spans="1:2" x14ac:dyDescent="0.15">
      <c r="A166" s="1">
        <v>16.5</v>
      </c>
      <c r="B166" s="1">
        <v>8469.5422729999991</v>
      </c>
    </row>
    <row r="167" spans="1:2" x14ac:dyDescent="0.15">
      <c r="A167" s="1">
        <v>16.600000000000001</v>
      </c>
      <c r="B167" s="1">
        <v>8256.7536679999994</v>
      </c>
    </row>
    <row r="168" spans="1:2" x14ac:dyDescent="0.15">
      <c r="A168" s="1">
        <v>16.7</v>
      </c>
      <c r="B168" s="1">
        <v>8036.5126460000001</v>
      </c>
    </row>
    <row r="169" spans="1:2" x14ac:dyDescent="0.15">
      <c r="A169" s="1">
        <v>16.8</v>
      </c>
      <c r="B169" s="1">
        <v>7803.4178359999996</v>
      </c>
    </row>
    <row r="170" spans="1:2" x14ac:dyDescent="0.15">
      <c r="A170" s="1">
        <v>16.899999999999999</v>
      </c>
      <c r="B170" s="1">
        <v>7560.487357</v>
      </c>
    </row>
    <row r="171" spans="1:2" x14ac:dyDescent="0.15">
      <c r="A171" s="1">
        <v>17</v>
      </c>
      <c r="B171" s="1">
        <v>7317.3685820000001</v>
      </c>
    </row>
    <row r="172" spans="1:2" x14ac:dyDescent="0.15">
      <c r="A172" s="1">
        <v>17.100000000000001</v>
      </c>
      <c r="B172" s="1">
        <v>7086.5093409999999</v>
      </c>
    </row>
    <row r="173" spans="1:2" x14ac:dyDescent="0.15">
      <c r="A173" s="1">
        <v>17.2</v>
      </c>
      <c r="B173" s="1">
        <v>6878.6814549999999</v>
      </c>
    </row>
    <row r="174" spans="1:2" x14ac:dyDescent="0.15">
      <c r="A174" s="1">
        <v>17.3</v>
      </c>
      <c r="B174" s="1">
        <v>6699.3647819999996</v>
      </c>
    </row>
    <row r="175" spans="1:2" x14ac:dyDescent="0.15">
      <c r="A175" s="1">
        <v>17.399999999999999</v>
      </c>
      <c r="B175" s="1">
        <v>6547.1175169999997</v>
      </c>
    </row>
    <row r="176" spans="1:2" x14ac:dyDescent="0.15">
      <c r="A176" s="1">
        <v>17.5</v>
      </c>
      <c r="B176" s="1">
        <v>6414.3346469999997</v>
      </c>
    </row>
    <row r="177" spans="1:2" x14ac:dyDescent="0.15">
      <c r="A177" s="1">
        <v>17.600000000000001</v>
      </c>
      <c r="B177" s="1">
        <v>6289.9897819999996</v>
      </c>
    </row>
    <row r="178" spans="1:2" x14ac:dyDescent="0.15">
      <c r="A178" s="1">
        <v>17.7</v>
      </c>
      <c r="B178" s="1">
        <v>6163.3338890000005</v>
      </c>
    </row>
    <row r="179" spans="1:2" x14ac:dyDescent="0.15">
      <c r="A179" s="1">
        <v>17.8</v>
      </c>
      <c r="B179" s="1">
        <v>6027.2781610000002</v>
      </c>
    </row>
    <row r="180" spans="1:2" x14ac:dyDescent="0.15">
      <c r="A180" s="1">
        <v>17.899999999999999</v>
      </c>
      <c r="B180" s="1">
        <v>5880.3728769999998</v>
      </c>
    </row>
    <row r="181" spans="1:2" x14ac:dyDescent="0.15">
      <c r="A181" s="1">
        <v>18</v>
      </c>
      <c r="B181" s="1">
        <v>5726.8219399999998</v>
      </c>
    </row>
    <row r="182" spans="1:2" x14ac:dyDescent="0.15">
      <c r="A182" s="1">
        <v>18.100000000000001</v>
      </c>
      <c r="B182" s="1">
        <v>5574.6499489999997</v>
      </c>
    </row>
    <row r="183" spans="1:2" x14ac:dyDescent="0.15">
      <c r="A183" s="1">
        <v>18.2</v>
      </c>
      <c r="B183" s="1">
        <v>5432.7352220000002</v>
      </c>
    </row>
    <row r="184" spans="1:2" x14ac:dyDescent="0.15">
      <c r="A184" s="1">
        <v>18.3</v>
      </c>
      <c r="B184" s="1">
        <v>5307.7488949999997</v>
      </c>
    </row>
    <row r="185" spans="1:2" x14ac:dyDescent="0.15">
      <c r="A185" s="1">
        <v>18.399999999999999</v>
      </c>
      <c r="B185" s="1">
        <v>5202.0074359999999</v>
      </c>
    </row>
    <row r="186" spans="1:2" x14ac:dyDescent="0.15">
      <c r="A186" s="1">
        <v>18.5</v>
      </c>
      <c r="B186" s="1">
        <v>5112.8862939999999</v>
      </c>
    </row>
    <row r="187" spans="1:2" x14ac:dyDescent="0.15">
      <c r="A187" s="1">
        <v>18.600000000000001</v>
      </c>
      <c r="B187" s="1">
        <v>5033.8932649999997</v>
      </c>
    </row>
    <row r="188" spans="1:2" x14ac:dyDescent="0.15">
      <c r="A188" s="1">
        <v>18.7</v>
      </c>
      <c r="B188" s="1">
        <v>4956.9516830000002</v>
      </c>
    </row>
    <row r="189" spans="1:2" x14ac:dyDescent="0.15">
      <c r="A189" s="1">
        <v>18.8</v>
      </c>
      <c r="B189" s="1">
        <v>4875.0746760000002</v>
      </c>
    </row>
    <row r="190" spans="1:2" x14ac:dyDescent="0.15">
      <c r="A190" s="1">
        <v>18.899999999999999</v>
      </c>
      <c r="B190" s="1">
        <v>4784.5318500000003</v>
      </c>
    </row>
    <row r="191" spans="1:2" x14ac:dyDescent="0.15">
      <c r="A191" s="1">
        <v>19</v>
      </c>
      <c r="B191" s="1">
        <v>4685.8280409999998</v>
      </c>
    </row>
    <row r="192" spans="1:2" x14ac:dyDescent="0.15">
      <c r="A192" s="1">
        <v>19.100000000000001</v>
      </c>
      <c r="B192" s="1">
        <v>4583.2414779999999</v>
      </c>
    </row>
    <row r="193" spans="1:2" x14ac:dyDescent="0.15">
      <c r="A193" s="1">
        <v>19.2</v>
      </c>
      <c r="B193" s="1">
        <v>4483.1542710000003</v>
      </c>
    </row>
    <row r="194" spans="1:2" x14ac:dyDescent="0.15">
      <c r="A194" s="1">
        <v>19.3</v>
      </c>
      <c r="B194" s="1">
        <v>4391.7898519999999</v>
      </c>
    </row>
    <row r="195" spans="1:2" x14ac:dyDescent="0.15">
      <c r="A195" s="1">
        <v>19.399999999999999</v>
      </c>
      <c r="B195" s="1">
        <v>4313.1312690000004</v>
      </c>
    </row>
    <row r="196" spans="1:2" x14ac:dyDescent="0.15">
      <c r="A196" s="1">
        <v>19.5</v>
      </c>
      <c r="B196" s="1">
        <v>4247.6917299999996</v>
      </c>
    </row>
    <row r="197" spans="1:2" x14ac:dyDescent="0.15">
      <c r="A197" s="1">
        <v>19.600000000000001</v>
      </c>
      <c r="B197" s="1">
        <v>4192.4927100000004</v>
      </c>
    </row>
    <row r="198" spans="1:2" x14ac:dyDescent="0.15">
      <c r="A198" s="1">
        <v>19.7</v>
      </c>
      <c r="B198" s="1">
        <v>4142.1903140000004</v>
      </c>
    </row>
    <row r="199" spans="1:2" x14ac:dyDescent="0.15">
      <c r="A199" s="1">
        <v>19.8</v>
      </c>
      <c r="B199" s="1">
        <v>4090.9182850000002</v>
      </c>
    </row>
    <row r="200" spans="1:2" x14ac:dyDescent="0.15">
      <c r="A200" s="1">
        <v>19.899999999999999</v>
      </c>
      <c r="B200" s="1">
        <v>4034.2051240000001</v>
      </c>
    </row>
    <row r="201" spans="1:2" x14ac:dyDescent="0.15">
      <c r="A201" s="1">
        <v>20</v>
      </c>
      <c r="B201" s="1">
        <v>3970.333384</v>
      </c>
    </row>
    <row r="202" spans="1:2" x14ac:dyDescent="0.15">
      <c r="A202" s="1">
        <v>20.100000000000001</v>
      </c>
      <c r="B202" s="1">
        <v>3900.7256990000001</v>
      </c>
    </row>
    <row r="203" spans="1:2" x14ac:dyDescent="0.15">
      <c r="A203" s="1">
        <v>20.2</v>
      </c>
      <c r="B203" s="1">
        <v>3829.282753</v>
      </c>
    </row>
    <row r="204" spans="1:2" x14ac:dyDescent="0.15">
      <c r="A204" s="1">
        <v>20.3</v>
      </c>
      <c r="B204" s="1">
        <v>3760.9452719999999</v>
      </c>
    </row>
    <row r="205" spans="1:2" x14ac:dyDescent="0.15">
      <c r="A205" s="1">
        <v>20.399999999999999</v>
      </c>
      <c r="B205" s="1">
        <v>3699.9916589999998</v>
      </c>
    </row>
    <row r="206" spans="1:2" x14ac:dyDescent="0.15">
      <c r="A206" s="1">
        <v>20.5</v>
      </c>
      <c r="B206" s="1">
        <v>3648.6424999999999</v>
      </c>
    </row>
    <row r="207" spans="1:2" x14ac:dyDescent="0.15">
      <c r="A207" s="1">
        <v>20.6</v>
      </c>
      <c r="B207" s="1">
        <v>3606.4129889999999</v>
      </c>
    </row>
    <row r="208" spans="1:2" x14ac:dyDescent="0.15">
      <c r="A208" s="1">
        <v>20.7</v>
      </c>
      <c r="B208" s="1">
        <v>3570.3866579999999</v>
      </c>
    </row>
    <row r="209" spans="1:2" x14ac:dyDescent="0.15">
      <c r="A209" s="1">
        <v>20.8</v>
      </c>
      <c r="B209" s="1">
        <v>3536.2734150000001</v>
      </c>
    </row>
    <row r="210" spans="1:2" x14ac:dyDescent="0.15">
      <c r="A210" s="1">
        <v>20.9</v>
      </c>
      <c r="B210" s="1">
        <v>3499.8652590000002</v>
      </c>
    </row>
    <row r="211" spans="1:2" x14ac:dyDescent="0.15">
      <c r="A211" s="1">
        <v>21</v>
      </c>
      <c r="B211" s="1">
        <v>3458.3926499999998</v>
      </c>
    </row>
    <row r="212" spans="1:2" x14ac:dyDescent="0.15">
      <c r="A212" s="1">
        <v>21.1</v>
      </c>
      <c r="B212" s="1">
        <v>3411.3422580000001</v>
      </c>
    </row>
    <row r="213" spans="1:2" x14ac:dyDescent="0.15">
      <c r="A213" s="1">
        <v>21.2</v>
      </c>
      <c r="B213" s="1">
        <v>3360.495269</v>
      </c>
    </row>
    <row r="214" spans="1:2" x14ac:dyDescent="0.15">
      <c r="A214" s="1">
        <v>21.3</v>
      </c>
      <c r="B214" s="1">
        <v>3309.2126010000002</v>
      </c>
    </row>
    <row r="215" spans="1:2" x14ac:dyDescent="0.15">
      <c r="A215" s="1">
        <v>21.4</v>
      </c>
      <c r="B215" s="1">
        <v>3261.2385239999999</v>
      </c>
    </row>
    <row r="216" spans="1:2" x14ac:dyDescent="0.15">
      <c r="A216" s="1">
        <v>21.5</v>
      </c>
      <c r="B216" s="1">
        <v>3219.4382860000001</v>
      </c>
    </row>
    <row r="217" spans="1:2" x14ac:dyDescent="0.15">
      <c r="A217" s="1">
        <v>21.6</v>
      </c>
      <c r="B217" s="1">
        <v>3184.8863820000001</v>
      </c>
    </row>
    <row r="218" spans="1:2" x14ac:dyDescent="0.15">
      <c r="A218" s="1">
        <v>21.7</v>
      </c>
      <c r="B218" s="1">
        <v>3156.586847</v>
      </c>
    </row>
    <row r="219" spans="1:2" x14ac:dyDescent="0.15">
      <c r="A219" s="1">
        <v>21.8</v>
      </c>
      <c r="B219" s="1">
        <v>3131.886289</v>
      </c>
    </row>
    <row r="220" spans="1:2" x14ac:dyDescent="0.15">
      <c r="A220" s="1">
        <v>21.9</v>
      </c>
      <c r="B220" s="1">
        <v>3107.410762</v>
      </c>
    </row>
    <row r="221" spans="1:2" x14ac:dyDescent="0.15">
      <c r="A221" s="1">
        <v>22</v>
      </c>
      <c r="B221" s="1">
        <v>3080.1943200000001</v>
      </c>
    </row>
    <row r="222" spans="1:2" x14ac:dyDescent="0.15">
      <c r="A222" s="1">
        <v>22.1</v>
      </c>
      <c r="B222" s="1">
        <v>3048.6204200000002</v>
      </c>
    </row>
    <row r="223" spans="1:2" x14ac:dyDescent="0.15">
      <c r="A223" s="1">
        <v>22.2</v>
      </c>
      <c r="B223" s="1">
        <v>3012.8768460000001</v>
      </c>
    </row>
    <row r="224" spans="1:2" x14ac:dyDescent="0.15">
      <c r="A224" s="1">
        <v>22.3</v>
      </c>
      <c r="B224" s="1">
        <v>2974.7983399999998</v>
      </c>
    </row>
    <row r="225" spans="1:2" x14ac:dyDescent="0.15">
      <c r="A225" s="1">
        <v>22.4</v>
      </c>
      <c r="B225" s="1">
        <v>2937.1775269999998</v>
      </c>
    </row>
    <row r="226" spans="1:2" x14ac:dyDescent="0.15">
      <c r="A226" s="1">
        <v>22.5</v>
      </c>
      <c r="B226" s="1">
        <v>2902.7948630000001</v>
      </c>
    </row>
    <row r="227" spans="1:2" x14ac:dyDescent="0.15">
      <c r="A227" s="1">
        <v>22.6</v>
      </c>
      <c r="B227" s="1">
        <v>2873.4984399999998</v>
      </c>
    </row>
    <row r="228" spans="1:2" x14ac:dyDescent="0.15">
      <c r="A228" s="1">
        <v>22.7</v>
      </c>
      <c r="B228" s="1">
        <v>2849.6325649999999</v>
      </c>
    </row>
    <row r="229" spans="1:2" x14ac:dyDescent="0.15">
      <c r="A229" s="1">
        <v>22.8</v>
      </c>
      <c r="B229" s="1">
        <v>2829.9858899999999</v>
      </c>
    </row>
    <row r="230" spans="1:2" x14ac:dyDescent="0.15">
      <c r="A230" s="1">
        <v>22.9</v>
      </c>
      <c r="B230" s="1">
        <v>2812.2518909999999</v>
      </c>
    </row>
    <row r="231" spans="1:2" x14ac:dyDescent="0.15">
      <c r="A231" s="1">
        <v>23</v>
      </c>
      <c r="B231" s="1">
        <v>2793.827178</v>
      </c>
    </row>
    <row r="232" spans="1:2" x14ac:dyDescent="0.15">
      <c r="A232" s="1">
        <v>23.1</v>
      </c>
      <c r="B232" s="1">
        <v>2772.6706989999998</v>
      </c>
    </row>
    <row r="233" spans="1:2" x14ac:dyDescent="0.15">
      <c r="A233" s="1">
        <v>23.2</v>
      </c>
      <c r="B233" s="1">
        <v>2747.93977</v>
      </c>
    </row>
    <row r="234" spans="1:2" x14ac:dyDescent="0.15">
      <c r="A234" s="1">
        <v>23.3</v>
      </c>
      <c r="B234" s="1">
        <v>2720.2049350000002</v>
      </c>
    </row>
    <row r="235" spans="1:2" x14ac:dyDescent="0.15">
      <c r="A235" s="1">
        <v>23.4</v>
      </c>
      <c r="B235" s="1">
        <v>2691.1925609999998</v>
      </c>
    </row>
    <row r="236" spans="1:2" x14ac:dyDescent="0.15">
      <c r="A236" s="1">
        <v>23.5</v>
      </c>
      <c r="B236" s="1">
        <v>2663.160871</v>
      </c>
    </row>
    <row r="237" spans="1:2" x14ac:dyDescent="0.15">
      <c r="A237" s="1">
        <v>23.6</v>
      </c>
      <c r="B237" s="1">
        <v>2638.130232</v>
      </c>
    </row>
    <row r="238" spans="1:2" x14ac:dyDescent="0.15">
      <c r="A238" s="1">
        <v>23.7</v>
      </c>
      <c r="B238" s="1">
        <v>2617.2261570000001</v>
      </c>
    </row>
    <row r="239" spans="1:2" x14ac:dyDescent="0.15">
      <c r="A239" s="1">
        <v>23.8</v>
      </c>
      <c r="B239" s="1">
        <v>2600.3449369999998</v>
      </c>
    </row>
    <row r="240" spans="1:2" x14ac:dyDescent="0.15">
      <c r="A240" s="1">
        <v>23.9</v>
      </c>
      <c r="B240" s="1">
        <v>2586.2368240000001</v>
      </c>
    </row>
    <row r="241" spans="1:2" x14ac:dyDescent="0.15">
      <c r="A241" s="1">
        <v>24</v>
      </c>
      <c r="B241" s="1">
        <v>2572.960869</v>
      </c>
    </row>
    <row r="242" spans="1:2" x14ac:dyDescent="0.15">
      <c r="A242" s="1">
        <v>24.1</v>
      </c>
      <c r="B242" s="1">
        <v>2558.5460240000002</v>
      </c>
    </row>
    <row r="243" spans="1:2" x14ac:dyDescent="0.15">
      <c r="A243" s="1">
        <v>24.2</v>
      </c>
      <c r="B243" s="1">
        <v>2541.6330670000002</v>
      </c>
    </row>
    <row r="244" spans="1:2" x14ac:dyDescent="0.15">
      <c r="A244" s="1">
        <v>24.3</v>
      </c>
      <c r="B244" s="1">
        <v>2521.888183</v>
      </c>
    </row>
    <row r="245" spans="1:2" x14ac:dyDescent="0.15">
      <c r="A245" s="1">
        <v>24.4</v>
      </c>
      <c r="B245" s="1">
        <v>2500.0629859999999</v>
      </c>
    </row>
    <row r="246" spans="1:2" x14ac:dyDescent="0.15">
      <c r="A246" s="1">
        <v>24.5</v>
      </c>
      <c r="B246" s="1">
        <v>2477.6969250000002</v>
      </c>
    </row>
    <row r="247" spans="1:2" x14ac:dyDescent="0.15">
      <c r="A247" s="1">
        <v>24.6</v>
      </c>
      <c r="B247" s="1">
        <v>2456.575057</v>
      </c>
    </row>
    <row r="248" spans="1:2" x14ac:dyDescent="0.15">
      <c r="A248" s="1">
        <v>24.7</v>
      </c>
      <c r="B248" s="1">
        <v>2438.1292349999999</v>
      </c>
    </row>
    <row r="249" spans="1:2" x14ac:dyDescent="0.15">
      <c r="A249" s="1">
        <v>24.8</v>
      </c>
      <c r="B249" s="1">
        <v>2422.9809740000001</v>
      </c>
    </row>
    <row r="250" spans="1:2" x14ac:dyDescent="0.15">
      <c r="A250" s="1">
        <v>24.9</v>
      </c>
      <c r="B250" s="1">
        <v>2410.7693169999998</v>
      </c>
    </row>
    <row r="251" spans="1:2" x14ac:dyDescent="0.15">
      <c r="A251" s="1">
        <v>25</v>
      </c>
      <c r="B251" s="1">
        <v>2400.307593</v>
      </c>
    </row>
    <row r="252" spans="1:2" x14ac:dyDescent="0.15">
      <c r="A252" s="1">
        <v>25.1</v>
      </c>
      <c r="B252" s="1">
        <v>2390.0036129999999</v>
      </c>
    </row>
    <row r="253" spans="1:2" x14ac:dyDescent="0.15">
      <c r="A253" s="1">
        <v>25.2</v>
      </c>
      <c r="B253" s="1">
        <v>2378.3945560000002</v>
      </c>
    </row>
    <row r="254" spans="1:2" x14ac:dyDescent="0.15">
      <c r="A254" s="1">
        <v>25.3</v>
      </c>
      <c r="B254" s="1">
        <v>2364.6167799999998</v>
      </c>
    </row>
    <row r="255" spans="1:2" x14ac:dyDescent="0.15">
      <c r="A255" s="1">
        <v>25.4</v>
      </c>
      <c r="B255" s="1">
        <v>2348.6597750000001</v>
      </c>
    </row>
    <row r="256" spans="1:2" x14ac:dyDescent="0.15">
      <c r="A256" s="1">
        <v>25.5</v>
      </c>
      <c r="B256" s="1">
        <v>2331.3305099999998</v>
      </c>
    </row>
    <row r="257" spans="1:2" x14ac:dyDescent="0.15">
      <c r="A257" s="1">
        <v>25.6</v>
      </c>
      <c r="B257" s="1">
        <v>2313.9521669999999</v>
      </c>
    </row>
    <row r="258" spans="1:2" x14ac:dyDescent="0.15">
      <c r="A258" s="1">
        <v>25.7</v>
      </c>
      <c r="B258" s="1">
        <v>2297.9070000000002</v>
      </c>
    </row>
    <row r="259" spans="1:2" x14ac:dyDescent="0.15">
      <c r="A259" s="1">
        <v>25.8</v>
      </c>
      <c r="B259" s="1">
        <v>2284.179306</v>
      </c>
    </row>
    <row r="260" spans="1:2" x14ac:dyDescent="0.15">
      <c r="A260" s="1">
        <v>25.9</v>
      </c>
      <c r="B260" s="1">
        <v>2273.0477839999999</v>
      </c>
    </row>
    <row r="261" spans="1:2" x14ac:dyDescent="0.15">
      <c r="A261" s="1">
        <v>26</v>
      </c>
      <c r="B261" s="1">
        <v>2264.021483</v>
      </c>
    </row>
    <row r="262" spans="1:2" x14ac:dyDescent="0.15">
      <c r="A262" s="1">
        <v>26.1</v>
      </c>
      <c r="B262" s="1">
        <v>2256.0299759999998</v>
      </c>
    </row>
    <row r="263" spans="1:2" x14ac:dyDescent="0.15">
      <c r="A263" s="1">
        <v>26.2</v>
      </c>
      <c r="B263" s="1">
        <v>2247.7949640000002</v>
      </c>
    </row>
    <row r="264" spans="1:2" x14ac:dyDescent="0.15">
      <c r="A264" s="1">
        <v>26.3</v>
      </c>
      <c r="B264" s="1">
        <v>2238.2543529999998</v>
      </c>
    </row>
    <row r="265" spans="1:2" x14ac:dyDescent="0.15">
      <c r="A265" s="1">
        <v>26.4</v>
      </c>
      <c r="B265" s="1">
        <v>2226.8981170000002</v>
      </c>
    </row>
    <row r="266" spans="1:2" x14ac:dyDescent="0.15">
      <c r="A266" s="1">
        <v>26.5</v>
      </c>
      <c r="B266" s="1">
        <v>2213.9099980000001</v>
      </c>
    </row>
    <row r="267" spans="1:2" x14ac:dyDescent="0.15">
      <c r="A267" s="1">
        <v>26.6</v>
      </c>
      <c r="B267" s="1">
        <v>2200.0768389999998</v>
      </c>
    </row>
    <row r="268" spans="1:2" x14ac:dyDescent="0.15">
      <c r="A268" s="1">
        <v>26.7</v>
      </c>
      <c r="B268" s="1">
        <v>2186.5048280000001</v>
      </c>
    </row>
    <row r="269" spans="1:2" x14ac:dyDescent="0.15">
      <c r="A269" s="1">
        <v>26.8</v>
      </c>
      <c r="B269" s="1">
        <v>2174.2432560000002</v>
      </c>
    </row>
    <row r="270" spans="1:2" x14ac:dyDescent="0.15">
      <c r="A270" s="1">
        <v>26.9</v>
      </c>
      <c r="B270" s="1">
        <v>2163.942399</v>
      </c>
    </row>
    <row r="271" spans="1:2" x14ac:dyDescent="0.15">
      <c r="A271" s="1">
        <v>27</v>
      </c>
      <c r="B271" s="1">
        <v>2155.6557600000001</v>
      </c>
    </row>
    <row r="272" spans="1:2" x14ac:dyDescent="0.15">
      <c r="A272" s="1">
        <v>27.1</v>
      </c>
      <c r="B272" s="1">
        <v>2148.8452200000002</v>
      </c>
    </row>
    <row r="273" spans="1:2" x14ac:dyDescent="0.15">
      <c r="A273" s="1">
        <v>27.2</v>
      </c>
      <c r="B273" s="1">
        <v>2142.579099</v>
      </c>
    </row>
    <row r="274" spans="1:2" x14ac:dyDescent="0.15">
      <c r="A274" s="1">
        <v>27.3</v>
      </c>
      <c r="B274" s="1">
        <v>2135.8505759999998</v>
      </c>
    </row>
    <row r="275" spans="1:2" x14ac:dyDescent="0.15">
      <c r="A275" s="1">
        <v>27.4</v>
      </c>
      <c r="B275" s="1">
        <v>2127.9077010000001</v>
      </c>
    </row>
    <row r="276" spans="1:2" x14ac:dyDescent="0.15">
      <c r="A276" s="1">
        <v>27.5</v>
      </c>
      <c r="B276" s="1">
        <v>2118.4868889999998</v>
      </c>
    </row>
    <row r="277" spans="1:2" x14ac:dyDescent="0.15">
      <c r="A277" s="1">
        <v>27.6</v>
      </c>
      <c r="B277" s="1">
        <v>2107.877704</v>
      </c>
    </row>
    <row r="278" spans="1:2" x14ac:dyDescent="0.15">
      <c r="A278" s="1">
        <v>27.7</v>
      </c>
      <c r="B278" s="1">
        <v>2096.8046829999998</v>
      </c>
    </row>
    <row r="279" spans="1:2" x14ac:dyDescent="0.15">
      <c r="A279" s="1">
        <v>27.8</v>
      </c>
      <c r="B279" s="1">
        <v>2086.1721419999999</v>
      </c>
    </row>
    <row r="280" spans="1:2" x14ac:dyDescent="0.15">
      <c r="A280" s="1">
        <v>27.9</v>
      </c>
      <c r="B280" s="1">
        <v>2076.7607229999999</v>
      </c>
    </row>
    <row r="281" spans="1:2" x14ac:dyDescent="0.15">
      <c r="A281" s="1">
        <v>28</v>
      </c>
      <c r="B281" s="1">
        <v>2068.976514</v>
      </c>
    </row>
    <row r="282" spans="1:2" x14ac:dyDescent="0.15">
      <c r="A282" s="1">
        <v>28.1</v>
      </c>
      <c r="B282" s="1">
        <v>2062.7323799999999</v>
      </c>
    </row>
    <row r="283" spans="1:2" x14ac:dyDescent="0.15">
      <c r="A283" s="1">
        <v>28.2</v>
      </c>
      <c r="B283" s="1">
        <v>2057.4948319999999</v>
      </c>
    </row>
    <row r="284" spans="1:2" x14ac:dyDescent="0.15">
      <c r="A284" s="1">
        <v>28.3</v>
      </c>
      <c r="B284" s="1">
        <v>2052.4744909999999</v>
      </c>
    </row>
    <row r="285" spans="1:2" x14ac:dyDescent="0.15">
      <c r="A285" s="1">
        <v>28.4</v>
      </c>
      <c r="B285" s="1">
        <v>2046.892341</v>
      </c>
    </row>
    <row r="286" spans="1:2" x14ac:dyDescent="0.15">
      <c r="A286" s="1">
        <v>28.5</v>
      </c>
      <c r="B286" s="1">
        <v>2040.2320050000001</v>
      </c>
    </row>
    <row r="287" spans="1:2" x14ac:dyDescent="0.15">
      <c r="A287" s="1">
        <v>28.6</v>
      </c>
      <c r="B287" s="1">
        <v>2032.396452</v>
      </c>
    </row>
    <row r="288" spans="1:2" x14ac:dyDescent="0.15">
      <c r="A288" s="1">
        <v>28.7</v>
      </c>
      <c r="B288" s="1">
        <v>2023.721933</v>
      </c>
    </row>
    <row r="289" spans="1:2" x14ac:dyDescent="0.15">
      <c r="A289" s="1">
        <v>28.8</v>
      </c>
      <c r="B289" s="1">
        <v>2014.8503069999999</v>
      </c>
    </row>
    <row r="290" spans="1:2" x14ac:dyDescent="0.15">
      <c r="A290" s="1">
        <v>28.9</v>
      </c>
      <c r="B290" s="1">
        <v>2006.506969</v>
      </c>
    </row>
    <row r="291" spans="1:2" x14ac:dyDescent="0.15">
      <c r="A291" s="1">
        <v>29</v>
      </c>
      <c r="B291" s="1">
        <v>1999.2603999999999</v>
      </c>
    </row>
    <row r="292" spans="1:2" x14ac:dyDescent="0.15">
      <c r="A292" s="1">
        <v>29.1</v>
      </c>
      <c r="B292" s="1">
        <v>1993.342328</v>
      </c>
    </row>
    <row r="293" spans="1:2" x14ac:dyDescent="0.15">
      <c r="A293" s="1">
        <v>29.2</v>
      </c>
      <c r="B293" s="1">
        <v>1988.584601</v>
      </c>
    </row>
    <row r="294" spans="1:2" x14ac:dyDescent="0.15">
      <c r="A294" s="1">
        <v>29.3</v>
      </c>
      <c r="B294" s="1">
        <v>1984.488685</v>
      </c>
    </row>
    <row r="295" spans="1:2" x14ac:dyDescent="0.15">
      <c r="A295" s="1">
        <v>29.4</v>
      </c>
      <c r="B295" s="1">
        <v>1980.399938</v>
      </c>
    </row>
    <row r="296" spans="1:2" x14ac:dyDescent="0.15">
      <c r="A296" s="1">
        <v>29.5</v>
      </c>
      <c r="B296" s="1">
        <v>1975.725833</v>
      </c>
    </row>
    <row r="297" spans="1:2" x14ac:dyDescent="0.15">
      <c r="A297" s="1">
        <v>29.6</v>
      </c>
      <c r="B297" s="1">
        <v>1970.1254429999999</v>
      </c>
    </row>
    <row r="298" spans="1:2" x14ac:dyDescent="0.15">
      <c r="A298" s="1">
        <v>29.7</v>
      </c>
      <c r="B298" s="1">
        <v>1963.60971</v>
      </c>
    </row>
    <row r="299" spans="1:2" x14ac:dyDescent="0.15">
      <c r="A299" s="1">
        <v>29.8</v>
      </c>
      <c r="B299" s="1">
        <v>1956.5234</v>
      </c>
    </row>
    <row r="300" spans="1:2" x14ac:dyDescent="0.15">
      <c r="A300" s="1">
        <v>29.9</v>
      </c>
      <c r="B300" s="1">
        <v>1949.419277</v>
      </c>
    </row>
    <row r="301" spans="1:2" x14ac:dyDescent="0.15">
      <c r="A301" s="1">
        <v>30</v>
      </c>
      <c r="B301" s="1">
        <v>1942.8695869999999</v>
      </c>
    </row>
    <row r="302" spans="1:2" x14ac:dyDescent="0.15">
      <c r="A302" s="1">
        <v>30.1</v>
      </c>
      <c r="B302" s="1">
        <v>1937.2785819999999</v>
      </c>
    </row>
    <row r="303" spans="1:2" x14ac:dyDescent="0.15">
      <c r="A303" s="1">
        <v>30.2</v>
      </c>
      <c r="B303" s="1">
        <v>1932.75694</v>
      </c>
    </row>
    <row r="304" spans="1:2" x14ac:dyDescent="0.15">
      <c r="A304" s="1">
        <v>30.3</v>
      </c>
      <c r="B304" s="1">
        <v>1929.096456</v>
      </c>
    </row>
    <row r="305" spans="1:2" x14ac:dyDescent="0.15">
      <c r="A305" s="1">
        <v>30.4</v>
      </c>
      <c r="B305" s="1">
        <v>1925.8493129999999</v>
      </c>
    </row>
    <row r="306" spans="1:2" x14ac:dyDescent="0.15">
      <c r="A306" s="1">
        <v>30.5</v>
      </c>
      <c r="B306" s="1">
        <v>1922.4821179999999</v>
      </c>
    </row>
    <row r="307" spans="1:2" x14ac:dyDescent="0.15">
      <c r="A307" s="1">
        <v>30.6</v>
      </c>
      <c r="B307" s="1">
        <v>1918.5517829999999</v>
      </c>
    </row>
    <row r="308" spans="1:2" x14ac:dyDescent="0.15">
      <c r="A308" s="1">
        <v>30.7</v>
      </c>
      <c r="B308" s="1">
        <v>1913.845298</v>
      </c>
    </row>
    <row r="309" spans="1:2" x14ac:dyDescent="0.15">
      <c r="A309" s="1">
        <v>30.8</v>
      </c>
      <c r="B309" s="1">
        <v>1908.439453</v>
      </c>
    </row>
    <row r="310" spans="1:2" x14ac:dyDescent="0.15">
      <c r="A310" s="1">
        <v>30.9</v>
      </c>
      <c r="B310" s="1">
        <v>1902.664201</v>
      </c>
    </row>
    <row r="311" spans="1:2" x14ac:dyDescent="0.15">
      <c r="A311" s="1">
        <v>31</v>
      </c>
      <c r="B311" s="1">
        <v>1896.985306</v>
      </c>
    </row>
    <row r="312" spans="1:2" x14ac:dyDescent="0.15">
      <c r="A312" s="1">
        <v>31.1</v>
      </c>
      <c r="B312" s="1">
        <v>1891.84745</v>
      </c>
    </row>
    <row r="313" spans="1:2" x14ac:dyDescent="0.15">
      <c r="A313" s="1">
        <v>31.2</v>
      </c>
      <c r="B313" s="1">
        <v>1887.5302180000001</v>
      </c>
    </row>
    <row r="314" spans="1:2" x14ac:dyDescent="0.15">
      <c r="A314" s="1">
        <v>31.3</v>
      </c>
      <c r="B314" s="1">
        <v>1884.063169</v>
      </c>
    </row>
    <row r="315" spans="1:2" x14ac:dyDescent="0.15">
      <c r="A315" s="1">
        <v>31.4</v>
      </c>
      <c r="B315" s="1">
        <v>1881.2252530000001</v>
      </c>
    </row>
    <row r="316" spans="1:2" x14ac:dyDescent="0.15">
      <c r="A316" s="1">
        <v>31.5</v>
      </c>
      <c r="B316" s="1">
        <v>1878.6255160000001</v>
      </c>
    </row>
    <row r="317" spans="1:2" x14ac:dyDescent="0.15">
      <c r="A317" s="1">
        <v>31.6</v>
      </c>
      <c r="B317" s="1">
        <v>1875.8358069999999</v>
      </c>
    </row>
    <row r="318" spans="1:2" x14ac:dyDescent="0.15">
      <c r="A318" s="1">
        <v>31.7</v>
      </c>
      <c r="B318" s="1">
        <v>1872.5304900000001</v>
      </c>
    </row>
    <row r="319" spans="1:2" x14ac:dyDescent="0.15">
      <c r="A319" s="1">
        <v>31.8</v>
      </c>
      <c r="B319" s="1">
        <v>1868.587608</v>
      </c>
    </row>
    <row r="320" spans="1:2" x14ac:dyDescent="0.15">
      <c r="A320" s="1">
        <v>31.9</v>
      </c>
      <c r="B320" s="1">
        <v>1864.120226</v>
      </c>
    </row>
    <row r="321" spans="1:2" x14ac:dyDescent="0.15">
      <c r="A321" s="1">
        <v>32</v>
      </c>
      <c r="B321" s="1">
        <v>1859.4304440000001</v>
      </c>
    </row>
    <row r="322" spans="1:2" x14ac:dyDescent="0.15">
      <c r="A322" s="1">
        <v>32.1</v>
      </c>
      <c r="B322" s="1">
        <v>1854.903959</v>
      </c>
    </row>
    <row r="323" spans="1:2" x14ac:dyDescent="0.15">
      <c r="A323" s="1">
        <v>32.200000000000003</v>
      </c>
      <c r="B323" s="1">
        <v>1850.8815609999999</v>
      </c>
    </row>
    <row r="324" spans="1:2" x14ac:dyDescent="0.15">
      <c r="A324" s="1">
        <v>32.299999999999997</v>
      </c>
      <c r="B324" s="1">
        <v>1847.5500589999999</v>
      </c>
    </row>
    <row r="325" spans="1:2" x14ac:dyDescent="0.15">
      <c r="A325" s="1">
        <v>32.4</v>
      </c>
      <c r="B325" s="1">
        <v>1844.887191</v>
      </c>
    </row>
    <row r="326" spans="1:2" x14ac:dyDescent="0.15">
      <c r="A326" s="1">
        <v>32.5</v>
      </c>
      <c r="B326" s="1">
        <v>1842.6762980000001</v>
      </c>
    </row>
    <row r="327" spans="1:2" x14ac:dyDescent="0.15">
      <c r="A327" s="1">
        <v>32.6</v>
      </c>
      <c r="B327" s="1">
        <v>1840.5833540000001</v>
      </c>
    </row>
    <row r="328" spans="1:2" x14ac:dyDescent="0.15">
      <c r="A328" s="1">
        <v>32.700000000000003</v>
      </c>
      <c r="B328" s="1">
        <v>1838.2690640000001</v>
      </c>
    </row>
    <row r="329" spans="1:2" x14ac:dyDescent="0.15">
      <c r="A329" s="1">
        <v>32.799999999999997</v>
      </c>
      <c r="B329" s="1">
        <v>1835.4984420000001</v>
      </c>
    </row>
    <row r="330" spans="1:2" x14ac:dyDescent="0.15">
      <c r="A330" s="1">
        <v>32.9</v>
      </c>
      <c r="B330" s="1">
        <v>1832.2125370000001</v>
      </c>
    </row>
    <row r="331" spans="1:2" x14ac:dyDescent="0.15">
      <c r="A331" s="1">
        <v>33</v>
      </c>
      <c r="B331" s="1">
        <v>1828.5405330000001</v>
      </c>
    </row>
    <row r="332" spans="1:2" x14ac:dyDescent="0.15">
      <c r="A332" s="1">
        <v>33.1</v>
      </c>
      <c r="B332" s="1">
        <v>1824.750597</v>
      </c>
    </row>
    <row r="333" spans="1:2" x14ac:dyDescent="0.15">
      <c r="A333" s="1">
        <v>33.200000000000003</v>
      </c>
      <c r="B333" s="1">
        <v>1821.1576439999999</v>
      </c>
    </row>
    <row r="334" spans="1:2" x14ac:dyDescent="0.15">
      <c r="A334" s="1">
        <v>33.299999999999997</v>
      </c>
      <c r="B334" s="1">
        <v>1818.0194839999999</v>
      </c>
    </row>
    <row r="335" spans="1:2" x14ac:dyDescent="0.15">
      <c r="A335" s="1">
        <v>33.4</v>
      </c>
      <c r="B335" s="1">
        <v>1815.4553129999999</v>
      </c>
    </row>
    <row r="336" spans="1:2" x14ac:dyDescent="0.15">
      <c r="A336" s="1">
        <v>33.5</v>
      </c>
      <c r="B336" s="1">
        <v>1813.4120539999999</v>
      </c>
    </row>
    <row r="337" spans="1:2" x14ac:dyDescent="0.15">
      <c r="A337" s="1">
        <v>33.6</v>
      </c>
      <c r="B337" s="1">
        <v>1811.6876010000001</v>
      </c>
    </row>
    <row r="338" spans="1:2" x14ac:dyDescent="0.15">
      <c r="A338" s="1">
        <v>33.700000000000003</v>
      </c>
      <c r="B338" s="1">
        <v>1810.001319</v>
      </c>
    </row>
    <row r="339" spans="1:2" x14ac:dyDescent="0.15">
      <c r="A339" s="1">
        <v>33.799999999999997</v>
      </c>
      <c r="B339" s="1">
        <v>1808.087276</v>
      </c>
    </row>
    <row r="340" spans="1:2" x14ac:dyDescent="0.15">
      <c r="A340" s="1">
        <v>33.9</v>
      </c>
      <c r="B340" s="1">
        <v>1805.779237</v>
      </c>
    </row>
    <row r="341" spans="1:2" x14ac:dyDescent="0.15">
      <c r="A341" s="1">
        <v>34</v>
      </c>
      <c r="B341" s="1">
        <v>1803.060326</v>
      </c>
    </row>
    <row r="342" spans="1:2" x14ac:dyDescent="0.15">
      <c r="A342" s="1">
        <v>34.1</v>
      </c>
      <c r="B342" s="1">
        <v>1800.062647</v>
      </c>
    </row>
    <row r="343" spans="1:2" x14ac:dyDescent="0.15">
      <c r="A343" s="1">
        <v>34.200000000000003</v>
      </c>
      <c r="B343" s="1">
        <v>1797.0188619999999</v>
      </c>
    </row>
    <row r="344" spans="1:2" x14ac:dyDescent="0.15">
      <c r="A344" s="1">
        <v>34.299999999999997</v>
      </c>
      <c r="B344" s="1">
        <v>1794.1831560000001</v>
      </c>
    </row>
    <row r="345" spans="1:2" x14ac:dyDescent="0.15">
      <c r="A345" s="1">
        <v>34.4</v>
      </c>
      <c r="B345" s="1">
        <v>1791.7482010000001</v>
      </c>
    </row>
    <row r="346" spans="1:2" x14ac:dyDescent="0.15">
      <c r="A346" s="1">
        <v>34.5</v>
      </c>
      <c r="B346" s="1">
        <v>1789.7850470000001</v>
      </c>
    </row>
    <row r="347" spans="1:2" x14ac:dyDescent="0.15">
      <c r="A347" s="1">
        <v>34.6</v>
      </c>
      <c r="B347" s="1">
        <v>1788.224459</v>
      </c>
    </row>
    <row r="348" spans="1:2" x14ac:dyDescent="0.15">
      <c r="A348" s="1">
        <v>34.700000000000003</v>
      </c>
      <c r="B348" s="1">
        <v>1786.8841560000001</v>
      </c>
    </row>
    <row r="349" spans="1:2" x14ac:dyDescent="0.15">
      <c r="A349" s="1">
        <v>34.799999999999997</v>
      </c>
      <c r="B349" s="1">
        <v>1785.531469</v>
      </c>
    </row>
    <row r="350" spans="1:2" x14ac:dyDescent="0.15">
      <c r="A350" s="1">
        <v>34.9</v>
      </c>
      <c r="B350" s="1">
        <v>1783.9599089999999</v>
      </c>
    </row>
    <row r="351" spans="1:2" x14ac:dyDescent="0.15">
      <c r="A351" s="1">
        <v>35</v>
      </c>
      <c r="B351" s="1">
        <v>1782.0544729999999</v>
      </c>
    </row>
    <row r="352" spans="1:2" x14ac:dyDescent="0.15">
      <c r="A352" s="1">
        <v>35.1</v>
      </c>
      <c r="B352" s="1">
        <v>1779.8250780000001</v>
      </c>
    </row>
    <row r="353" spans="1:2" x14ac:dyDescent="0.15">
      <c r="A353" s="1">
        <v>35.200000000000003</v>
      </c>
      <c r="B353" s="1">
        <v>1777.3985479999999</v>
      </c>
    </row>
    <row r="354" spans="1:2" x14ac:dyDescent="0.15">
      <c r="A354" s="1">
        <v>35.299999999999997</v>
      </c>
      <c r="B354" s="1">
        <v>1774.9732730000001</v>
      </c>
    </row>
    <row r="355" spans="1:2" x14ac:dyDescent="0.15">
      <c r="A355" s="1">
        <v>35.4</v>
      </c>
      <c r="B355" s="1">
        <v>1772.7525169999999</v>
      </c>
    </row>
    <row r="356" spans="1:2" x14ac:dyDescent="0.15">
      <c r="A356" s="1">
        <v>35.5</v>
      </c>
      <c r="B356" s="1">
        <v>1770.8786319999999</v>
      </c>
    </row>
    <row r="357" spans="1:2" x14ac:dyDescent="0.15">
      <c r="A357" s="1">
        <v>35.6</v>
      </c>
      <c r="B357" s="1">
        <v>1769.3892900000001</v>
      </c>
    </row>
    <row r="358" spans="1:2" x14ac:dyDescent="0.15">
      <c r="A358" s="1">
        <v>35.700000000000003</v>
      </c>
      <c r="B358" s="1">
        <v>1768.208997</v>
      </c>
    </row>
    <row r="359" spans="1:2" x14ac:dyDescent="0.15">
      <c r="A359" s="1">
        <v>35.799999999999997</v>
      </c>
      <c r="B359" s="1">
        <v>1767.177312</v>
      </c>
    </row>
    <row r="360" spans="1:2" x14ac:dyDescent="0.15">
      <c r="A360" s="1">
        <v>35.9</v>
      </c>
      <c r="B360" s="1">
        <v>1766.103329</v>
      </c>
    </row>
    <row r="361" spans="1:2" x14ac:dyDescent="0.15">
      <c r="A361" s="1">
        <v>36</v>
      </c>
      <c r="B361" s="1">
        <v>1764.827961</v>
      </c>
    </row>
    <row r="362" spans="1:2" x14ac:dyDescent="0.15">
      <c r="A362" s="1">
        <v>36.1</v>
      </c>
      <c r="B362" s="1">
        <v>1763.273694</v>
      </c>
    </row>
    <row r="363" spans="1:2" x14ac:dyDescent="0.15">
      <c r="A363" s="1">
        <v>36.200000000000003</v>
      </c>
      <c r="B363" s="1">
        <v>1761.4663330000001</v>
      </c>
    </row>
    <row r="364" spans="1:2" x14ac:dyDescent="0.15">
      <c r="A364" s="1">
        <v>36.299999999999997</v>
      </c>
      <c r="B364" s="1">
        <v>1759.5227520000001</v>
      </c>
    </row>
    <row r="365" spans="1:2" x14ac:dyDescent="0.15">
      <c r="A365" s="1">
        <v>36.4</v>
      </c>
      <c r="B365" s="1">
        <v>1757.6098669999999</v>
      </c>
    </row>
    <row r="366" spans="1:2" x14ac:dyDescent="0.15">
      <c r="A366" s="1">
        <v>36.5</v>
      </c>
      <c r="B366" s="1">
        <v>1755.8890469999999</v>
      </c>
    </row>
    <row r="367" spans="1:2" x14ac:dyDescent="0.15">
      <c r="A367" s="1">
        <v>36.6</v>
      </c>
      <c r="B367" s="1">
        <v>1754.464352</v>
      </c>
    </row>
    <row r="368" spans="1:2" x14ac:dyDescent="0.15">
      <c r="A368" s="1">
        <v>36.700000000000003</v>
      </c>
      <c r="B368" s="1">
        <v>1753.351058</v>
      </c>
    </row>
    <row r="369" spans="1:2" x14ac:dyDescent="0.15">
      <c r="A369" s="1">
        <v>36.799999999999997</v>
      </c>
      <c r="B369" s="1">
        <v>1752.4738179999999</v>
      </c>
    </row>
    <row r="370" spans="1:2" x14ac:dyDescent="0.15">
      <c r="A370" s="1">
        <v>36.9</v>
      </c>
      <c r="B370" s="1">
        <v>1751.6939640000001</v>
      </c>
    </row>
    <row r="371" spans="1:2" x14ac:dyDescent="0.15">
      <c r="A371" s="1">
        <v>37</v>
      </c>
      <c r="B371" s="1">
        <v>1750.8561139999999</v>
      </c>
    </row>
    <row r="372" spans="1:2" x14ac:dyDescent="0.15">
      <c r="A372" s="1">
        <v>37.1</v>
      </c>
      <c r="B372" s="1">
        <v>1749.8384410000001</v>
      </c>
    </row>
    <row r="373" spans="1:2" x14ac:dyDescent="0.15">
      <c r="A373" s="1">
        <v>37.200000000000003</v>
      </c>
      <c r="B373" s="1">
        <v>1748.5903430000001</v>
      </c>
    </row>
    <row r="374" spans="1:2" x14ac:dyDescent="0.15">
      <c r="A374" s="1">
        <v>37.299999999999997</v>
      </c>
      <c r="B374" s="1">
        <v>1747.145931</v>
      </c>
    </row>
    <row r="375" spans="1:2" x14ac:dyDescent="0.15">
      <c r="A375" s="1">
        <v>37.4</v>
      </c>
      <c r="B375" s="1">
        <v>1745.6098710000001</v>
      </c>
    </row>
    <row r="376" spans="1:2" x14ac:dyDescent="0.15">
      <c r="A376" s="1">
        <v>37.5</v>
      </c>
      <c r="B376" s="1">
        <v>1744.1211599999999</v>
      </c>
    </row>
    <row r="377" spans="1:2" x14ac:dyDescent="0.15">
      <c r="A377" s="1">
        <v>37.6</v>
      </c>
      <c r="B377" s="1">
        <v>1742.8072279999999</v>
      </c>
    </row>
    <row r="378" spans="1:2" x14ac:dyDescent="0.15">
      <c r="A378" s="1">
        <v>37.700000000000003</v>
      </c>
      <c r="B378" s="1">
        <v>1741.7434129999999</v>
      </c>
    </row>
    <row r="379" spans="1:2" x14ac:dyDescent="0.15">
      <c r="A379" s="1">
        <v>37.799999999999997</v>
      </c>
      <c r="B379" s="1">
        <v>1740.9305999999999</v>
      </c>
    </row>
    <row r="380" spans="1:2" x14ac:dyDescent="0.15">
      <c r="A380" s="1">
        <v>37.9</v>
      </c>
      <c r="B380" s="1">
        <v>1740.297489</v>
      </c>
    </row>
    <row r="381" spans="1:2" x14ac:dyDescent="0.15">
      <c r="A381" s="1">
        <v>38</v>
      </c>
      <c r="B381" s="1">
        <v>1739.725884</v>
      </c>
    </row>
    <row r="382" spans="1:2" x14ac:dyDescent="0.15">
      <c r="A382" s="1">
        <v>38.1</v>
      </c>
      <c r="B382" s="1">
        <v>1739.090062</v>
      </c>
    </row>
    <row r="383" spans="1:2" x14ac:dyDescent="0.15">
      <c r="A383" s="1">
        <v>38.200000000000003</v>
      </c>
      <c r="B383" s="1">
        <v>1738.2971199999999</v>
      </c>
    </row>
    <row r="384" spans="1:2" x14ac:dyDescent="0.15">
      <c r="A384" s="1">
        <v>38.299999999999997</v>
      </c>
      <c r="B384" s="1">
        <v>1737.315366</v>
      </c>
    </row>
    <row r="385" spans="1:2" x14ac:dyDescent="0.15">
      <c r="A385" s="1">
        <v>38.4</v>
      </c>
      <c r="B385" s="1">
        <v>1736.182114</v>
      </c>
    </row>
    <row r="386" spans="1:2" x14ac:dyDescent="0.15">
      <c r="A386" s="1">
        <v>38.5</v>
      </c>
      <c r="B386" s="1">
        <v>1734.989151</v>
      </c>
    </row>
    <row r="387" spans="1:2" x14ac:dyDescent="0.15">
      <c r="A387" s="1">
        <v>38.6</v>
      </c>
      <c r="B387" s="1">
        <v>1733.851328</v>
      </c>
    </row>
    <row r="388" spans="1:2" x14ac:dyDescent="0.15">
      <c r="A388" s="1">
        <v>38.700000000000003</v>
      </c>
      <c r="B388" s="1">
        <v>1732.8689320000001</v>
      </c>
    </row>
    <row r="389" spans="1:2" x14ac:dyDescent="0.15">
      <c r="A389" s="1">
        <v>38.799999999999997</v>
      </c>
      <c r="B389" s="1">
        <v>1732.0960660000001</v>
      </c>
    </row>
    <row r="390" spans="1:2" x14ac:dyDescent="0.15">
      <c r="A390" s="1">
        <v>38.9</v>
      </c>
      <c r="B390" s="1">
        <v>1731.5249289999999</v>
      </c>
    </row>
    <row r="391" spans="1:2" x14ac:dyDescent="0.15">
      <c r="A391" s="1">
        <v>39</v>
      </c>
      <c r="B391" s="1">
        <v>1731.0904169999999</v>
      </c>
    </row>
    <row r="392" spans="1:2" x14ac:dyDescent="0.15">
      <c r="A392" s="1">
        <v>39.1</v>
      </c>
      <c r="B392" s="1">
        <v>1730.6928499999999</v>
      </c>
    </row>
    <row r="393" spans="1:2" x14ac:dyDescent="0.15">
      <c r="A393" s="1">
        <v>39.200000000000003</v>
      </c>
      <c r="B393" s="1">
        <v>1730.230906</v>
      </c>
    </row>
    <row r="394" spans="1:2" x14ac:dyDescent="0.15">
      <c r="A394" s="1">
        <v>39.299999999999997</v>
      </c>
      <c r="B394" s="1">
        <v>1729.633885</v>
      </c>
    </row>
    <row r="395" spans="1:2" x14ac:dyDescent="0.15">
      <c r="A395" s="1">
        <v>39.4</v>
      </c>
      <c r="B395" s="1">
        <v>1728.8830499999999</v>
      </c>
    </row>
    <row r="396" spans="1:2" x14ac:dyDescent="0.15">
      <c r="A396" s="1">
        <v>39.5</v>
      </c>
      <c r="B396" s="1">
        <v>1728.0156300000001</v>
      </c>
    </row>
    <row r="397" spans="1:2" x14ac:dyDescent="0.15">
      <c r="A397" s="1">
        <v>39.6</v>
      </c>
      <c r="B397" s="1">
        <v>1727.110848</v>
      </c>
    </row>
    <row r="398" spans="1:2" x14ac:dyDescent="0.15">
      <c r="A398" s="1">
        <v>39.700000000000003</v>
      </c>
      <c r="B398" s="1">
        <v>1726.2630730000001</v>
      </c>
    </row>
    <row r="399" spans="1:2" x14ac:dyDescent="0.15">
      <c r="A399" s="1">
        <v>39.799999999999997</v>
      </c>
      <c r="B399" s="1">
        <v>1725.551119</v>
      </c>
    </row>
    <row r="400" spans="1:2" x14ac:dyDescent="0.15">
      <c r="A400" s="1">
        <v>39.9</v>
      </c>
      <c r="B400" s="1">
        <v>1725.0136090000001</v>
      </c>
    </row>
    <row r="401" spans="1:2" x14ac:dyDescent="0.15">
      <c r="A401" s="1">
        <v>40</v>
      </c>
      <c r="B401" s="1">
        <v>1724.6380220000001</v>
      </c>
    </row>
    <row r="402" spans="1:2" x14ac:dyDescent="0.15">
      <c r="A402" s="1">
        <v>40.1</v>
      </c>
      <c r="B402" s="1">
        <v>1724.3664209999999</v>
      </c>
    </row>
    <row r="403" spans="1:2" x14ac:dyDescent="0.15">
      <c r="A403" s="1">
        <v>40.200000000000003</v>
      </c>
      <c r="B403" s="1">
        <v>1724.115417</v>
      </c>
    </row>
    <row r="404" spans="1:2" x14ac:dyDescent="0.15">
      <c r="A404" s="1">
        <v>40.299999999999997</v>
      </c>
      <c r="B404" s="1">
        <v>1723.803523</v>
      </c>
    </row>
    <row r="405" spans="1:2" x14ac:dyDescent="0.15">
      <c r="A405" s="1">
        <v>40.4</v>
      </c>
      <c r="B405" s="1">
        <v>1723.3769139999999</v>
      </c>
    </row>
    <row r="406" spans="1:2" x14ac:dyDescent="0.15">
      <c r="A406" s="1">
        <v>40.5</v>
      </c>
      <c r="B406" s="1">
        <v>1722.825462</v>
      </c>
    </row>
    <row r="407" spans="1:2" x14ac:dyDescent="0.15">
      <c r="A407" s="1">
        <v>40.6</v>
      </c>
      <c r="B407" s="1">
        <v>1722.184313</v>
      </c>
    </row>
    <row r="408" spans="1:2" x14ac:dyDescent="0.15">
      <c r="A408" s="1">
        <v>40.700000000000003</v>
      </c>
      <c r="B408" s="1">
        <v>1721.5210119999999</v>
      </c>
    </row>
    <row r="409" spans="1:2" x14ac:dyDescent="0.15">
      <c r="A409" s="1">
        <v>40.799999999999997</v>
      </c>
      <c r="B409" s="1">
        <v>1720.912806</v>
      </c>
    </row>
    <row r="410" spans="1:2" x14ac:dyDescent="0.15">
      <c r="A410" s="1">
        <v>40.9</v>
      </c>
      <c r="B410" s="1">
        <v>1720.4216759999999</v>
      </c>
    </row>
    <row r="411" spans="1:2" x14ac:dyDescent="0.15">
      <c r="A411" s="1">
        <v>41</v>
      </c>
      <c r="B411" s="1">
        <v>1720.0751230000001</v>
      </c>
    </row>
    <row r="412" spans="1:2" x14ac:dyDescent="0.15">
      <c r="A412" s="1">
        <v>41.1</v>
      </c>
      <c r="B412" s="1">
        <v>1719.8585869999999</v>
      </c>
    </row>
    <row r="413" spans="1:2" x14ac:dyDescent="0.15">
      <c r="A413" s="1">
        <v>41.2</v>
      </c>
      <c r="B413" s="1">
        <v>1719.721491</v>
      </c>
    </row>
    <row r="414" spans="1:2" x14ac:dyDescent="0.15">
      <c r="A414" s="1">
        <v>41.3</v>
      </c>
      <c r="B414" s="1">
        <v>1719.5944950000001</v>
      </c>
    </row>
    <row r="415" spans="1:2" x14ac:dyDescent="0.15">
      <c r="A415" s="1">
        <v>41.4</v>
      </c>
      <c r="B415" s="1">
        <v>1719.41209</v>
      </c>
    </row>
    <row r="416" spans="1:2" x14ac:dyDescent="0.15">
      <c r="A416" s="1">
        <v>41.5</v>
      </c>
      <c r="B416" s="1">
        <v>1719.133157</v>
      </c>
    </row>
    <row r="417" spans="1:2" x14ac:dyDescent="0.15">
      <c r="A417" s="1">
        <v>41.6</v>
      </c>
      <c r="B417" s="1">
        <v>1718.753068</v>
      </c>
    </row>
    <row r="418" spans="1:2" x14ac:dyDescent="0.15">
      <c r="A418" s="1">
        <v>41.7</v>
      </c>
      <c r="B418" s="1">
        <v>1718.303778</v>
      </c>
    </row>
    <row r="419" spans="1:2" x14ac:dyDescent="0.15">
      <c r="A419" s="1">
        <v>41.8</v>
      </c>
      <c r="B419" s="1">
        <v>1717.8423310000001</v>
      </c>
    </row>
    <row r="420" spans="1:2" x14ac:dyDescent="0.15">
      <c r="A420" s="1">
        <v>41.9</v>
      </c>
      <c r="B420" s="1">
        <v>1717.4318209999999</v>
      </c>
    </row>
    <row r="421" spans="1:2" x14ac:dyDescent="0.15">
      <c r="A421" s="1">
        <v>42</v>
      </c>
      <c r="B421" s="1">
        <v>1717.121132</v>
      </c>
    </row>
    <row r="422" spans="1:2" x14ac:dyDescent="0.15">
      <c r="A422" s="1">
        <v>42.1</v>
      </c>
      <c r="B422" s="1">
        <v>1716.9298920000001</v>
      </c>
    </row>
    <row r="423" spans="1:2" x14ac:dyDescent="0.15">
      <c r="A423" s="1">
        <v>42.2</v>
      </c>
      <c r="B423" s="1">
        <v>1716.843241</v>
      </c>
    </row>
    <row r="424" spans="1:2" x14ac:dyDescent="0.15">
      <c r="A424" s="1">
        <v>42.3</v>
      </c>
      <c r="B424" s="1">
        <v>1716.8176880000001</v>
      </c>
    </row>
    <row r="425" spans="1:2" x14ac:dyDescent="0.15">
      <c r="A425" s="1">
        <v>42.4</v>
      </c>
      <c r="B425" s="1">
        <v>1716.795826</v>
      </c>
    </row>
    <row r="426" spans="1:2" x14ac:dyDescent="0.15">
      <c r="A426" s="1">
        <v>42.5</v>
      </c>
      <c r="B426" s="1">
        <v>1716.7249200000001</v>
      </c>
    </row>
    <row r="427" spans="1:2" x14ac:dyDescent="0.15">
      <c r="A427" s="1">
        <v>42.6</v>
      </c>
      <c r="B427" s="1">
        <v>1716.5733540000001</v>
      </c>
    </row>
    <row r="428" spans="1:2" x14ac:dyDescent="0.15">
      <c r="A428" s="1">
        <v>42.7</v>
      </c>
      <c r="B428" s="1">
        <v>1716.3398110000001</v>
      </c>
    </row>
    <row r="429" spans="1:2" x14ac:dyDescent="0.15">
      <c r="A429" s="1">
        <v>42.8</v>
      </c>
      <c r="B429" s="1">
        <v>1716.052559</v>
      </c>
    </row>
    <row r="430" spans="1:2" x14ac:dyDescent="0.15">
      <c r="A430" s="1">
        <v>42.9</v>
      </c>
      <c r="B430" s="1">
        <v>1715.759407</v>
      </c>
    </row>
    <row r="431" spans="1:2" x14ac:dyDescent="0.15">
      <c r="A431" s="1">
        <v>43</v>
      </c>
      <c r="B431" s="1">
        <v>1715.5118580000001</v>
      </c>
    </row>
    <row r="432" spans="1:2" x14ac:dyDescent="0.15">
      <c r="A432" s="1">
        <v>43.1</v>
      </c>
      <c r="B432" s="1">
        <v>1715.3486539999999</v>
      </c>
    </row>
    <row r="433" spans="1:2" x14ac:dyDescent="0.15">
      <c r="A433" s="1">
        <v>43.2</v>
      </c>
      <c r="B433" s="1">
        <v>1715.283944</v>
      </c>
    </row>
    <row r="434" spans="1:2" x14ac:dyDescent="0.15">
      <c r="A434" s="1">
        <v>43.3</v>
      </c>
      <c r="B434" s="1">
        <v>1715.3036360000001</v>
      </c>
    </row>
    <row r="435" spans="1:2" x14ac:dyDescent="0.15">
      <c r="A435" s="1">
        <v>43.4</v>
      </c>
      <c r="B435" s="1">
        <v>1715.3707870000001</v>
      </c>
    </row>
    <row r="436" spans="1:2" x14ac:dyDescent="0.15">
      <c r="A436" s="1">
        <v>43.5</v>
      </c>
      <c r="B436" s="1">
        <v>1715.4380100000001</v>
      </c>
    </row>
    <row r="437" spans="1:2" x14ac:dyDescent="0.15">
      <c r="A437" s="1">
        <v>43.6</v>
      </c>
      <c r="B437" s="1">
        <v>1715.4627350000001</v>
      </c>
    </row>
    <row r="438" spans="1:2" x14ac:dyDescent="0.15">
      <c r="A438" s="1">
        <v>43.7</v>
      </c>
      <c r="B438" s="1">
        <v>1715.4204030000001</v>
      </c>
    </row>
    <row r="439" spans="1:2" x14ac:dyDescent="0.15">
      <c r="A439" s="1">
        <v>43.8</v>
      </c>
      <c r="B439" s="1">
        <v>1715.311516</v>
      </c>
    </row>
    <row r="440" spans="1:2" x14ac:dyDescent="0.15">
      <c r="A440" s="1">
        <v>43.9</v>
      </c>
      <c r="B440" s="1">
        <v>1715.160543</v>
      </c>
    </row>
    <row r="441" spans="1:2" x14ac:dyDescent="0.15">
      <c r="A441" s="1">
        <v>44</v>
      </c>
      <c r="B441" s="1">
        <v>1715.0073170000001</v>
      </c>
    </row>
    <row r="442" spans="1:2" x14ac:dyDescent="0.15">
      <c r="A442" s="1">
        <v>44.1</v>
      </c>
      <c r="B442" s="1">
        <v>1714.8938969999999</v>
      </c>
    </row>
    <row r="443" spans="1:2" x14ac:dyDescent="0.15">
      <c r="A443" s="1">
        <v>44.2</v>
      </c>
      <c r="B443" s="1">
        <v>1714.8512029999999</v>
      </c>
    </row>
    <row r="444" spans="1:2" x14ac:dyDescent="0.15">
      <c r="A444" s="1">
        <v>44.3</v>
      </c>
      <c r="B444" s="1">
        <v>1714.8896360000001</v>
      </c>
    </row>
    <row r="445" spans="1:2" x14ac:dyDescent="0.15">
      <c r="A445" s="1">
        <v>44.4</v>
      </c>
      <c r="B445" s="1">
        <v>1714.9964769999999</v>
      </c>
    </row>
    <row r="446" spans="1:2" x14ac:dyDescent="0.15">
      <c r="A446" s="1">
        <v>44.5</v>
      </c>
      <c r="B446" s="1">
        <v>1715.1406649999999</v>
      </c>
    </row>
    <row r="447" spans="1:2" x14ac:dyDescent="0.15">
      <c r="A447" s="1">
        <v>44.6</v>
      </c>
      <c r="B447" s="1">
        <v>1715.2831610000001</v>
      </c>
    </row>
    <row r="448" spans="1:2" x14ac:dyDescent="0.15">
      <c r="A448" s="1">
        <v>44.7</v>
      </c>
      <c r="B448" s="1">
        <v>1715.389455</v>
      </c>
    </row>
    <row r="449" spans="1:2" x14ac:dyDescent="0.15">
      <c r="A449" s="1">
        <v>44.8</v>
      </c>
      <c r="B449" s="1">
        <v>1715.440208</v>
      </c>
    </row>
    <row r="450" spans="1:2" x14ac:dyDescent="0.15">
      <c r="A450" s="1">
        <v>44.9</v>
      </c>
      <c r="B450" s="1">
        <v>1715.436749</v>
      </c>
    </row>
    <row r="451" spans="1:2" x14ac:dyDescent="0.15">
      <c r="A451" s="1">
        <v>45</v>
      </c>
      <c r="B451" s="1">
        <v>1715.3998799999999</v>
      </c>
    </row>
    <row r="452" spans="1:2" x14ac:dyDescent="0.15">
      <c r="A452" s="1">
        <v>45.1</v>
      </c>
      <c r="B452" s="1">
        <v>1715.3626240000001</v>
      </c>
    </row>
    <row r="453" spans="1:2" x14ac:dyDescent="0.15">
      <c r="A453" s="1">
        <v>45.2</v>
      </c>
      <c r="B453" s="1">
        <v>1715.359379</v>
      </c>
    </row>
    <row r="454" spans="1:2" x14ac:dyDescent="0.15">
      <c r="A454" s="1">
        <v>45.3</v>
      </c>
      <c r="B454" s="1">
        <v>1715.415043</v>
      </c>
    </row>
    <row r="455" spans="1:2" x14ac:dyDescent="0.15">
      <c r="A455" s="1">
        <v>45.4</v>
      </c>
      <c r="B455" s="1">
        <v>1715.537495</v>
      </c>
    </row>
    <row r="456" spans="1:2" x14ac:dyDescent="0.15">
      <c r="A456" s="1">
        <v>45.5</v>
      </c>
      <c r="B456" s="1">
        <v>1715.715688</v>
      </c>
    </row>
    <row r="457" spans="1:2" x14ac:dyDescent="0.15">
      <c r="A457" s="1">
        <v>45.6</v>
      </c>
      <c r="B457" s="1">
        <v>1715.923734</v>
      </c>
    </row>
    <row r="458" spans="1:2" x14ac:dyDescent="0.15">
      <c r="A458" s="1">
        <v>45.7</v>
      </c>
      <c r="B458" s="1">
        <v>1716.129508</v>
      </c>
    </row>
    <row r="459" spans="1:2" x14ac:dyDescent="0.15">
      <c r="A459" s="1">
        <v>45.8</v>
      </c>
      <c r="B459" s="1">
        <v>1716.3048920000001</v>
      </c>
    </row>
    <row r="460" spans="1:2" x14ac:dyDescent="0.15">
      <c r="A460" s="1">
        <v>45.9</v>
      </c>
      <c r="B460" s="1">
        <v>1716.4344000000001</v>
      </c>
    </row>
    <row r="461" spans="1:2" x14ac:dyDescent="0.15">
      <c r="A461" s="1">
        <v>46</v>
      </c>
      <c r="B461" s="1">
        <v>1716.5195490000001</v>
      </c>
    </row>
    <row r="462" spans="1:2" x14ac:dyDescent="0.15">
      <c r="A462" s="1">
        <v>46.1</v>
      </c>
      <c r="B462" s="1">
        <v>1716.577747</v>
      </c>
    </row>
    <row r="463" spans="1:2" x14ac:dyDescent="0.15">
      <c r="A463" s="1">
        <v>46.2</v>
      </c>
      <c r="B463" s="1">
        <v>1716.6362509999999</v>
      </c>
    </row>
    <row r="464" spans="1:2" x14ac:dyDescent="0.15">
      <c r="A464" s="1">
        <v>46.3</v>
      </c>
      <c r="B464" s="1">
        <v>1716.7232590000001</v>
      </c>
    </row>
    <row r="465" spans="1:2" x14ac:dyDescent="0.15">
      <c r="A465" s="1">
        <v>46.4</v>
      </c>
      <c r="B465" s="1">
        <v>1716.859023</v>
      </c>
    </row>
    <row r="466" spans="1:2" x14ac:dyDescent="0.15">
      <c r="A466" s="1">
        <v>46.5</v>
      </c>
      <c r="B466" s="1">
        <v>1717.0497640000001</v>
      </c>
    </row>
    <row r="467" spans="1:2" x14ac:dyDescent="0.15">
      <c r="A467" s="1">
        <v>46.6</v>
      </c>
      <c r="B467" s="1">
        <v>1717.286188</v>
      </c>
    </row>
    <row r="468" spans="1:2" x14ac:dyDescent="0.15">
      <c r="A468" s="1">
        <v>46.7</v>
      </c>
      <c r="B468" s="1">
        <v>1717.5469009999999</v>
      </c>
    </row>
    <row r="469" spans="1:2" x14ac:dyDescent="0.15">
      <c r="A469" s="1">
        <v>46.8</v>
      </c>
      <c r="B469" s="1">
        <v>1717.805486</v>
      </c>
    </row>
    <row r="470" spans="1:2" x14ac:dyDescent="0.15">
      <c r="A470" s="1">
        <v>46.9</v>
      </c>
      <c r="B470" s="1">
        <v>1718.0388929999999</v>
      </c>
    </row>
    <row r="471" spans="1:2" x14ac:dyDescent="0.15">
      <c r="A471" s="1">
        <v>47</v>
      </c>
      <c r="B471" s="1">
        <v>1718.2344860000001</v>
      </c>
    </row>
    <row r="472" spans="1:2" x14ac:dyDescent="0.15">
      <c r="A472" s="1">
        <v>47.1</v>
      </c>
      <c r="B472" s="1">
        <v>1718.393589</v>
      </c>
    </row>
    <row r="473" spans="1:2" x14ac:dyDescent="0.15">
      <c r="A473" s="1">
        <v>47.2</v>
      </c>
      <c r="B473" s="1">
        <v>1718.5305499999999</v>
      </c>
    </row>
    <row r="474" spans="1:2" x14ac:dyDescent="0.15">
      <c r="A474" s="1">
        <v>47.3</v>
      </c>
      <c r="B474" s="1">
        <v>1718.6677769999999</v>
      </c>
    </row>
    <row r="475" spans="1:2" x14ac:dyDescent="0.15">
      <c r="A475" s="1">
        <v>47.4</v>
      </c>
      <c r="B475" s="1">
        <v>1718.828444</v>
      </c>
    </row>
    <row r="476" spans="1:2" x14ac:dyDescent="0.15">
      <c r="A476" s="1">
        <v>47.5</v>
      </c>
      <c r="B476" s="1">
        <v>1719.0292079999999</v>
      </c>
    </row>
    <row r="477" spans="1:2" x14ac:dyDescent="0.15">
      <c r="A477" s="1">
        <v>47.6</v>
      </c>
      <c r="B477" s="1">
        <v>1719.275222</v>
      </c>
    </row>
    <row r="478" spans="1:2" x14ac:dyDescent="0.15">
      <c r="A478" s="1">
        <v>47.7</v>
      </c>
      <c r="B478" s="1">
        <v>1719.5589030000001</v>
      </c>
    </row>
    <row r="479" spans="1:2" x14ac:dyDescent="0.15">
      <c r="A479" s="1">
        <v>47.8</v>
      </c>
      <c r="B479" s="1">
        <v>1719.8627140000001</v>
      </c>
    </row>
    <row r="480" spans="1:2" x14ac:dyDescent="0.15">
      <c r="A480" s="1">
        <v>47.9</v>
      </c>
      <c r="B480" s="1">
        <v>1720.1649440000001</v>
      </c>
    </row>
    <row r="481" spans="1:2" x14ac:dyDescent="0.15">
      <c r="A481" s="1">
        <v>48</v>
      </c>
      <c r="B481" s="1">
        <v>1720.4465809999999</v>
      </c>
    </row>
    <row r="482" spans="1:2" x14ac:dyDescent="0.15">
      <c r="A482" s="1">
        <v>48.1</v>
      </c>
      <c r="B482" s="1">
        <v>1720.697107</v>
      </c>
    </row>
    <row r="483" spans="1:2" x14ac:dyDescent="0.15">
      <c r="A483" s="1">
        <v>48.2</v>
      </c>
      <c r="B483" s="1">
        <v>1720.9174419999999</v>
      </c>
    </row>
    <row r="484" spans="1:2" x14ac:dyDescent="0.15">
      <c r="A484" s="1">
        <v>48.3</v>
      </c>
      <c r="B484" s="1">
        <v>1721.11923</v>
      </c>
    </row>
    <row r="485" spans="1:2" x14ac:dyDescent="0.15">
      <c r="A485" s="1">
        <v>48.4</v>
      </c>
      <c r="B485" s="1">
        <v>1721.3208199999999</v>
      </c>
    </row>
    <row r="486" spans="1:2" x14ac:dyDescent="0.15">
      <c r="A486" s="1">
        <v>48.5</v>
      </c>
      <c r="B486" s="1">
        <v>1721.5413060000001</v>
      </c>
    </row>
    <row r="487" spans="1:2" x14ac:dyDescent="0.15">
      <c r="A487" s="1">
        <v>48.6</v>
      </c>
      <c r="B487" s="1">
        <v>1721.794543</v>
      </c>
    </row>
    <row r="488" spans="1:2" x14ac:dyDescent="0.15">
      <c r="A488" s="1">
        <v>48.7</v>
      </c>
      <c r="B488" s="1">
        <v>1722.0850049999999</v>
      </c>
    </row>
    <row r="489" spans="1:2" x14ac:dyDescent="0.15">
      <c r="A489" s="1">
        <v>48.8</v>
      </c>
      <c r="B489" s="1">
        <v>1722.406706</v>
      </c>
    </row>
    <row r="490" spans="1:2" x14ac:dyDescent="0.15">
      <c r="A490" s="1">
        <v>48.9</v>
      </c>
      <c r="B490" s="1">
        <v>1722.7453929999999</v>
      </c>
    </row>
    <row r="491" spans="1:2" x14ac:dyDescent="0.15">
      <c r="A491" s="1">
        <v>49</v>
      </c>
      <c r="B491" s="1">
        <v>1723.0832379999999</v>
      </c>
    </row>
    <row r="492" spans="1:2" x14ac:dyDescent="0.15">
      <c r="A492" s="1">
        <v>49.1</v>
      </c>
      <c r="B492" s="1">
        <v>1723.4044650000001</v>
      </c>
    </row>
    <row r="493" spans="1:2" x14ac:dyDescent="0.15">
      <c r="A493" s="1">
        <v>49.2</v>
      </c>
      <c r="B493" s="1">
        <v>1723.700145</v>
      </c>
    </row>
    <row r="494" spans="1:2" x14ac:dyDescent="0.15">
      <c r="A494" s="1">
        <v>49.3</v>
      </c>
      <c r="B494" s="1">
        <v>1723.970703</v>
      </c>
    </row>
    <row r="495" spans="1:2" x14ac:dyDescent="0.15">
      <c r="A495" s="1">
        <v>49.4</v>
      </c>
      <c r="B495" s="1">
        <v>1724.2254310000001</v>
      </c>
    </row>
    <row r="496" spans="1:2" x14ac:dyDescent="0.15">
      <c r="A496" s="1">
        <v>49.5</v>
      </c>
      <c r="B496" s="1">
        <v>1724.4792849999999</v>
      </c>
    </row>
    <row r="497" spans="1:2" x14ac:dyDescent="0.15">
      <c r="A497" s="1">
        <v>49.6</v>
      </c>
      <c r="B497" s="1">
        <v>1724.748028</v>
      </c>
    </row>
    <row r="498" spans="1:2" x14ac:dyDescent="0.15">
      <c r="A498" s="1">
        <v>49.7</v>
      </c>
      <c r="B498" s="1">
        <v>1725.0433109999999</v>
      </c>
    </row>
    <row r="499" spans="1:2" x14ac:dyDescent="0.15">
      <c r="A499" s="1">
        <v>49.8</v>
      </c>
      <c r="B499" s="1">
        <v>1725.3691839999999</v>
      </c>
    </row>
    <row r="500" spans="1:2" x14ac:dyDescent="0.15">
      <c r="A500" s="1">
        <v>49.9</v>
      </c>
      <c r="B500" s="1">
        <v>1725.7210950000001</v>
      </c>
    </row>
    <row r="501" spans="1:2" x14ac:dyDescent="0.15">
      <c r="A501" s="1">
        <v>50</v>
      </c>
      <c r="B501" s="1">
        <v>1726.087575</v>
      </c>
    </row>
    <row r="502" spans="1:2" x14ac:dyDescent="0.15">
      <c r="A502" s="1">
        <v>50.1</v>
      </c>
      <c r="B502" s="1">
        <v>1726.4540059999999</v>
      </c>
    </row>
    <row r="503" spans="1:2" x14ac:dyDescent="0.15">
      <c r="A503" s="1">
        <v>50.2</v>
      </c>
      <c r="B503" s="1">
        <v>1726.8072259999999</v>
      </c>
    </row>
    <row r="504" spans="1:2" x14ac:dyDescent="0.15">
      <c r="A504" s="1">
        <v>50.3</v>
      </c>
      <c r="B504" s="1">
        <v>1727.1395219999999</v>
      </c>
    </row>
    <row r="505" spans="1:2" x14ac:dyDescent="0.15">
      <c r="A505" s="1">
        <v>50.4</v>
      </c>
      <c r="B505" s="1">
        <v>1727.4508040000001</v>
      </c>
    </row>
    <row r="506" spans="1:2" x14ac:dyDescent="0.15">
      <c r="A506" s="1">
        <v>50.5</v>
      </c>
      <c r="B506" s="1">
        <v>1727.748347</v>
      </c>
    </row>
    <row r="507" spans="1:2" x14ac:dyDescent="0.15">
      <c r="A507" s="1">
        <v>50.6</v>
      </c>
      <c r="B507" s="1">
        <v>1728.0442660000001</v>
      </c>
    </row>
    <row r="508" spans="1:2" x14ac:dyDescent="0.15">
      <c r="A508" s="1">
        <v>50.7</v>
      </c>
      <c r="B508" s="1">
        <v>1728.351598</v>
      </c>
    </row>
    <row r="509" spans="1:2" x14ac:dyDescent="0.15">
      <c r="A509" s="1">
        <v>50.8</v>
      </c>
      <c r="B509" s="1">
        <v>1728.6802290000001</v>
      </c>
    </row>
    <row r="510" spans="1:2" x14ac:dyDescent="0.15">
      <c r="A510" s="1">
        <v>50.9</v>
      </c>
      <c r="B510" s="1">
        <v>1729.03394</v>
      </c>
    </row>
    <row r="511" spans="1:2" x14ac:dyDescent="0.15">
      <c r="A511" s="1">
        <v>51</v>
      </c>
      <c r="B511" s="1">
        <v>1729.409439</v>
      </c>
    </row>
    <row r="512" spans="1:2" x14ac:dyDescent="0.15">
      <c r="A512" s="1">
        <v>51.1</v>
      </c>
      <c r="B512" s="1">
        <v>1729.797605</v>
      </c>
    </row>
    <row r="513" spans="1:2" x14ac:dyDescent="0.15">
      <c r="A513" s="1">
        <v>51.2</v>
      </c>
      <c r="B513" s="1">
        <v>1730.1864820000001</v>
      </c>
    </row>
    <row r="514" spans="1:2" x14ac:dyDescent="0.15">
      <c r="A514" s="1">
        <v>51.3</v>
      </c>
      <c r="B514" s="1">
        <v>1730.5650410000001</v>
      </c>
    </row>
    <row r="515" spans="1:2" x14ac:dyDescent="0.15">
      <c r="A515" s="1">
        <v>51.4</v>
      </c>
      <c r="B515" s="1">
        <v>1730.9265250000001</v>
      </c>
    </row>
    <row r="516" spans="1:2" x14ac:dyDescent="0.15">
      <c r="A516" s="1">
        <v>51.5</v>
      </c>
      <c r="B516" s="1">
        <v>1731.2703610000001</v>
      </c>
    </row>
    <row r="517" spans="1:2" x14ac:dyDescent="0.15">
      <c r="A517" s="1">
        <v>51.6</v>
      </c>
      <c r="B517" s="1">
        <v>1731.6021029999999</v>
      </c>
    </row>
    <row r="518" spans="1:2" x14ac:dyDescent="0.15">
      <c r="A518" s="1">
        <v>51.7</v>
      </c>
      <c r="B518" s="1">
        <v>1731.9314959999999</v>
      </c>
    </row>
    <row r="519" spans="1:2" x14ac:dyDescent="0.15">
      <c r="A519" s="1">
        <v>51.8</v>
      </c>
      <c r="B519" s="1">
        <v>1732.2693200000001</v>
      </c>
    </row>
    <row r="520" spans="1:2" x14ac:dyDescent="0.15">
      <c r="A520" s="1">
        <v>51.9</v>
      </c>
      <c r="B520" s="1">
        <v>1732.6240290000001</v>
      </c>
    </row>
    <row r="521" spans="1:2" x14ac:dyDescent="0.15">
      <c r="A521" s="1">
        <v>52</v>
      </c>
      <c r="B521" s="1">
        <v>1732.9992199999999</v>
      </c>
    </row>
    <row r="522" spans="1:2" x14ac:dyDescent="0.15">
      <c r="A522" s="1">
        <v>52.1</v>
      </c>
      <c r="B522" s="1">
        <v>1733.392683</v>
      </c>
    </row>
    <row r="523" spans="1:2" x14ac:dyDescent="0.15">
      <c r="A523" s="1">
        <v>52.2</v>
      </c>
      <c r="B523" s="1">
        <v>1733.7972709999999</v>
      </c>
    </row>
    <row r="524" spans="1:2" x14ac:dyDescent="0.15">
      <c r="A524" s="1">
        <v>52.3</v>
      </c>
      <c r="B524" s="1">
        <v>1734.2032469999999</v>
      </c>
    </row>
    <row r="525" spans="1:2" x14ac:dyDescent="0.15">
      <c r="A525" s="1">
        <v>52.4</v>
      </c>
      <c r="B525" s="1">
        <v>1734.601345</v>
      </c>
    </row>
    <row r="526" spans="1:2" x14ac:dyDescent="0.15">
      <c r="A526" s="1">
        <v>52.5</v>
      </c>
      <c r="B526" s="1">
        <v>1734.9855809999999</v>
      </c>
    </row>
    <row r="527" spans="1:2" x14ac:dyDescent="0.15">
      <c r="A527" s="1">
        <v>52.6</v>
      </c>
      <c r="B527" s="1">
        <v>1735.3549559999999</v>
      </c>
    </row>
    <row r="528" spans="1:2" x14ac:dyDescent="0.15">
      <c r="A528" s="1">
        <v>52.7</v>
      </c>
      <c r="B528" s="1">
        <v>1735.7135760000001</v>
      </c>
    </row>
    <row r="529" spans="1:2" x14ac:dyDescent="0.15">
      <c r="A529" s="1">
        <v>52.8</v>
      </c>
      <c r="B529" s="1">
        <v>1736.0692019999999</v>
      </c>
    </row>
    <row r="530" spans="1:2" x14ac:dyDescent="0.15">
      <c r="A530" s="1">
        <v>52.9</v>
      </c>
      <c r="B530" s="1">
        <v>1736.430734</v>
      </c>
    </row>
    <row r="531" spans="1:2" x14ac:dyDescent="0.15">
      <c r="A531" s="1">
        <v>53</v>
      </c>
      <c r="B531" s="1">
        <v>1736.805437</v>
      </c>
    </row>
    <row r="532" spans="1:2" x14ac:dyDescent="0.15">
      <c r="A532" s="1">
        <v>53.1</v>
      </c>
      <c r="B532" s="1">
        <v>1737.1967629999999</v>
      </c>
    </row>
    <row r="533" spans="1:2" x14ac:dyDescent="0.15">
      <c r="A533" s="1">
        <v>53.2</v>
      </c>
      <c r="B533" s="1">
        <v>1737.6034159999999</v>
      </c>
    </row>
    <row r="534" spans="1:2" x14ac:dyDescent="0.15">
      <c r="A534" s="1">
        <v>53.3</v>
      </c>
      <c r="B534" s="1">
        <v>1738.0199</v>
      </c>
    </row>
    <row r="535" spans="1:2" x14ac:dyDescent="0.15">
      <c r="A535" s="1">
        <v>53.4</v>
      </c>
      <c r="B535" s="1">
        <v>1738.438337</v>
      </c>
    </row>
    <row r="536" spans="1:2" x14ac:dyDescent="0.15">
      <c r="A536" s="1">
        <v>53.5</v>
      </c>
      <c r="B536" s="1">
        <v>1738.8509369999999</v>
      </c>
    </row>
    <row r="537" spans="1:2" x14ac:dyDescent="0.15">
      <c r="A537" s="1">
        <v>53.6</v>
      </c>
      <c r="B537" s="1">
        <v>1739.2523659999999</v>
      </c>
    </row>
    <row r="538" spans="1:2" x14ac:dyDescent="0.15">
      <c r="A538" s="1">
        <v>53.7</v>
      </c>
      <c r="B538" s="1">
        <v>1739.641275</v>
      </c>
    </row>
    <row r="539" spans="1:2" x14ac:dyDescent="0.15">
      <c r="A539" s="1">
        <v>53.8</v>
      </c>
      <c r="B539" s="1">
        <v>1740.0205579999999</v>
      </c>
    </row>
    <row r="540" spans="1:2" x14ac:dyDescent="0.15">
      <c r="A540" s="1">
        <v>53.9</v>
      </c>
      <c r="B540" s="1">
        <v>1740.396315</v>
      </c>
    </row>
    <row r="541" spans="1:2" x14ac:dyDescent="0.15">
      <c r="A541" s="1">
        <v>54</v>
      </c>
      <c r="B541" s="1">
        <v>1740.775866</v>
      </c>
    </row>
    <row r="542" spans="1:2" x14ac:dyDescent="0.15">
      <c r="A542" s="1">
        <v>54.1</v>
      </c>
      <c r="B542" s="1">
        <v>1741.165469</v>
      </c>
    </row>
    <row r="543" spans="1:2" x14ac:dyDescent="0.15">
      <c r="A543" s="1">
        <v>54.2</v>
      </c>
      <c r="B543" s="1">
        <v>1741.5684389999999</v>
      </c>
    </row>
    <row r="544" spans="1:2" x14ac:dyDescent="0.15">
      <c r="A544" s="1">
        <v>54.3</v>
      </c>
      <c r="B544" s="1">
        <v>1741.9842329999999</v>
      </c>
    </row>
    <row r="545" spans="1:2" x14ac:dyDescent="0.15">
      <c r="A545" s="1">
        <v>54.4</v>
      </c>
      <c r="B545" s="1">
        <v>1742.408735</v>
      </c>
    </row>
    <row r="546" spans="1:2" x14ac:dyDescent="0.15">
      <c r="A546" s="1">
        <v>54.5</v>
      </c>
      <c r="B546" s="1">
        <v>1742.8356289999999</v>
      </c>
    </row>
    <row r="547" spans="1:2" x14ac:dyDescent="0.15">
      <c r="A547" s="1">
        <v>54.6</v>
      </c>
      <c r="B547" s="1">
        <v>1743.25838</v>
      </c>
    </row>
    <row r="548" spans="1:2" x14ac:dyDescent="0.15">
      <c r="A548" s="1">
        <v>54.7</v>
      </c>
      <c r="B548" s="1">
        <v>1743.672221</v>
      </c>
    </row>
    <row r="549" spans="1:2" x14ac:dyDescent="0.15">
      <c r="A549" s="1">
        <v>54.8</v>
      </c>
      <c r="B549" s="1">
        <v>1744.075531</v>
      </c>
    </row>
    <row r="550" spans="1:2" x14ac:dyDescent="0.15">
      <c r="A550" s="1">
        <v>54.9</v>
      </c>
      <c r="B550" s="1">
        <v>1744.470206</v>
      </c>
    </row>
    <row r="551" spans="1:2" x14ac:dyDescent="0.15">
      <c r="A551" s="1">
        <v>55</v>
      </c>
      <c r="B551" s="1">
        <v>1744.8609530000001</v>
      </c>
    </row>
    <row r="552" spans="1:2" x14ac:dyDescent="0.15">
      <c r="A552" s="1">
        <v>55.1</v>
      </c>
      <c r="B552" s="1">
        <v>1745.253751</v>
      </c>
    </row>
    <row r="553" spans="1:2" x14ac:dyDescent="0.15">
      <c r="A553" s="1">
        <v>55.2</v>
      </c>
      <c r="B553" s="1">
        <v>1745.653988</v>
      </c>
    </row>
    <row r="554" spans="1:2" x14ac:dyDescent="0.15">
      <c r="A554" s="1">
        <v>55.3</v>
      </c>
      <c r="B554" s="1">
        <v>1746.064832</v>
      </c>
    </row>
    <row r="555" spans="1:2" x14ac:dyDescent="0.15">
      <c r="A555" s="1">
        <v>55.4</v>
      </c>
      <c r="B555" s="1">
        <v>1746.486345</v>
      </c>
    </row>
    <row r="556" spans="1:2" x14ac:dyDescent="0.15">
      <c r="A556" s="1">
        <v>55.5</v>
      </c>
      <c r="B556" s="1">
        <v>1746.9155579999999</v>
      </c>
    </row>
    <row r="557" spans="1:2" x14ac:dyDescent="0.15">
      <c r="A557" s="1">
        <v>55.6</v>
      </c>
      <c r="B557" s="1">
        <v>1747.347473</v>
      </c>
    </row>
    <row r="558" spans="1:2" x14ac:dyDescent="0.15">
      <c r="A558" s="1">
        <v>55.7</v>
      </c>
      <c r="B558" s="1">
        <v>1747.7766340000001</v>
      </c>
    </row>
    <row r="559" spans="1:2" x14ac:dyDescent="0.15">
      <c r="A559" s="1">
        <v>55.8</v>
      </c>
      <c r="B559" s="1">
        <v>1748.1987879999999</v>
      </c>
    </row>
    <row r="560" spans="1:2" x14ac:dyDescent="0.15">
      <c r="A560" s="1">
        <v>55.9</v>
      </c>
      <c r="B560" s="1">
        <v>1748.612124</v>
      </c>
    </row>
    <row r="561" spans="1:2" x14ac:dyDescent="0.15">
      <c r="A561" s="1">
        <v>56</v>
      </c>
      <c r="B561" s="1">
        <v>1749.0177249999999</v>
      </c>
    </row>
    <row r="562" spans="1:2" x14ac:dyDescent="0.15">
      <c r="A562" s="1">
        <v>56.1</v>
      </c>
      <c r="B562" s="1">
        <v>1749.4191290000001</v>
      </c>
    </row>
    <row r="563" spans="1:2" x14ac:dyDescent="0.15">
      <c r="A563" s="1">
        <v>56.2</v>
      </c>
      <c r="B563" s="1">
        <v>1749.8211739999999</v>
      </c>
    </row>
    <row r="564" spans="1:2" x14ac:dyDescent="0.15">
      <c r="A564" s="1">
        <v>56.3</v>
      </c>
      <c r="B564" s="1">
        <v>1750.228476</v>
      </c>
    </row>
    <row r="565" spans="1:2" x14ac:dyDescent="0.15">
      <c r="A565" s="1">
        <v>56.4</v>
      </c>
      <c r="B565" s="1">
        <v>1750.644037</v>
      </c>
    </row>
    <row r="566" spans="1:2" x14ac:dyDescent="0.15">
      <c r="A566" s="1">
        <v>56.5</v>
      </c>
      <c r="B566" s="1">
        <v>1751.0683879999999</v>
      </c>
    </row>
    <row r="567" spans="1:2" x14ac:dyDescent="0.15">
      <c r="A567" s="1">
        <v>56.6</v>
      </c>
      <c r="B567" s="1">
        <v>1751.4995080000001</v>
      </c>
    </row>
    <row r="568" spans="1:2" x14ac:dyDescent="0.15">
      <c r="A568" s="1">
        <v>56.7</v>
      </c>
      <c r="B568" s="1">
        <v>1751.9335129999999</v>
      </c>
    </row>
    <row r="569" spans="1:2" x14ac:dyDescent="0.15">
      <c r="A569" s="1">
        <v>56.8</v>
      </c>
      <c r="B569" s="1">
        <v>1752.3658869999999</v>
      </c>
    </row>
    <row r="570" spans="1:2" x14ac:dyDescent="0.15">
      <c r="A570" s="1">
        <v>56.9</v>
      </c>
      <c r="B570" s="1">
        <v>1752.792858</v>
      </c>
    </row>
    <row r="571" spans="1:2" x14ac:dyDescent="0.15">
      <c r="A571" s="1">
        <v>57</v>
      </c>
      <c r="B571" s="1">
        <v>1753.212499</v>
      </c>
    </row>
    <row r="572" spans="1:2" x14ac:dyDescent="0.15">
      <c r="A572" s="1">
        <v>57.1</v>
      </c>
      <c r="B572" s="1">
        <v>1753.625243</v>
      </c>
    </row>
    <row r="573" spans="1:2" x14ac:dyDescent="0.15">
      <c r="A573" s="1">
        <v>57.2</v>
      </c>
      <c r="B573" s="1">
        <v>1754.0336569999999</v>
      </c>
    </row>
    <row r="574" spans="1:2" x14ac:dyDescent="0.15">
      <c r="A574" s="1">
        <v>57.3</v>
      </c>
      <c r="B574" s="1">
        <v>1754.441593</v>
      </c>
    </row>
    <row r="575" spans="1:2" x14ac:dyDescent="0.15">
      <c r="A575" s="1">
        <v>57.4</v>
      </c>
      <c r="B575" s="1">
        <v>1754.8529759999999</v>
      </c>
    </row>
    <row r="576" spans="1:2" x14ac:dyDescent="0.15">
      <c r="A576" s="1">
        <v>57.5</v>
      </c>
      <c r="B576" s="1">
        <v>1755.2706169999999</v>
      </c>
    </row>
    <row r="577" spans="1:2" x14ac:dyDescent="0.15">
      <c r="A577" s="1">
        <v>57.6</v>
      </c>
      <c r="B577" s="1">
        <v>1755.6953960000001</v>
      </c>
    </row>
    <row r="578" spans="1:2" x14ac:dyDescent="0.15">
      <c r="A578" s="1">
        <v>57.7</v>
      </c>
      <c r="B578" s="1">
        <v>1756.1260629999999</v>
      </c>
    </row>
    <row r="579" spans="1:2" x14ac:dyDescent="0.15">
      <c r="A579" s="1">
        <v>57.8</v>
      </c>
      <c r="B579" s="1">
        <v>1756.559679</v>
      </c>
    </row>
    <row r="580" spans="1:2" x14ac:dyDescent="0.15">
      <c r="A580" s="1">
        <v>57.9</v>
      </c>
      <c r="B580" s="1">
        <v>1756.9925539999999</v>
      </c>
    </row>
    <row r="581" spans="1:2" x14ac:dyDescent="0.15">
      <c r="A581" s="1">
        <v>58</v>
      </c>
      <c r="B581" s="1">
        <v>1757.4213689999999</v>
      </c>
    </row>
    <row r="582" spans="1:2" x14ac:dyDescent="0.15">
      <c r="A582" s="1">
        <v>58.1</v>
      </c>
      <c r="B582" s="1">
        <v>1757.844161</v>
      </c>
    </row>
    <row r="583" spans="1:2" x14ac:dyDescent="0.15">
      <c r="A583" s="1">
        <v>58.2</v>
      </c>
      <c r="B583" s="1">
        <v>1758.2608499999999</v>
      </c>
    </row>
    <row r="584" spans="1:2" x14ac:dyDescent="0.15">
      <c r="A584" s="1">
        <v>58.3</v>
      </c>
      <c r="B584" s="1">
        <v>1758.6732</v>
      </c>
    </row>
    <row r="585" spans="1:2" x14ac:dyDescent="0.15">
      <c r="A585" s="1">
        <v>58.4</v>
      </c>
      <c r="B585" s="1">
        <v>1759.0842150000001</v>
      </c>
    </row>
    <row r="586" spans="1:2" x14ac:dyDescent="0.15">
      <c r="A586" s="1">
        <v>58.5</v>
      </c>
      <c r="B586" s="1">
        <v>1759.4971909999999</v>
      </c>
    </row>
    <row r="587" spans="1:2" x14ac:dyDescent="0.15">
      <c r="A587" s="1">
        <v>58.6</v>
      </c>
      <c r="B587" s="1">
        <v>1759.9147190000001</v>
      </c>
    </row>
    <row r="588" spans="1:2" x14ac:dyDescent="0.15">
      <c r="A588" s="1">
        <v>58.7</v>
      </c>
      <c r="B588" s="1">
        <v>1760.337923</v>
      </c>
    </row>
    <row r="589" spans="1:2" x14ac:dyDescent="0.15">
      <c r="A589" s="1">
        <v>58.8</v>
      </c>
      <c r="B589" s="1">
        <v>1760.7661700000001</v>
      </c>
    </row>
    <row r="590" spans="1:2" x14ac:dyDescent="0.15">
      <c r="A590" s="1">
        <v>58.9</v>
      </c>
      <c r="B590" s="1">
        <v>1761.1973210000001</v>
      </c>
    </row>
    <row r="591" spans="1:2" x14ac:dyDescent="0.15">
      <c r="A591" s="1">
        <v>59</v>
      </c>
      <c r="B591" s="1">
        <v>1761.62841</v>
      </c>
    </row>
    <row r="592" spans="1:2" x14ac:dyDescent="0.15">
      <c r="A592" s="1">
        <v>59.1</v>
      </c>
      <c r="B592" s="1">
        <v>1762.0565610000001</v>
      </c>
    </row>
    <row r="593" spans="1:2" x14ac:dyDescent="0.15">
      <c r="A593" s="1">
        <v>59.2</v>
      </c>
      <c r="B593" s="1">
        <v>1762.479834</v>
      </c>
    </row>
    <row r="594" spans="1:2" x14ac:dyDescent="0.15">
      <c r="A594" s="1">
        <v>59.3</v>
      </c>
      <c r="B594" s="1">
        <v>1762.89777</v>
      </c>
    </row>
    <row r="595" spans="1:2" x14ac:dyDescent="0.15">
      <c r="A595" s="1">
        <v>59.4</v>
      </c>
      <c r="B595" s="1">
        <v>1763.3114680000001</v>
      </c>
    </row>
    <row r="596" spans="1:2" x14ac:dyDescent="0.15">
      <c r="A596" s="1">
        <v>59.5</v>
      </c>
      <c r="B596" s="1">
        <v>1763.7232039999999</v>
      </c>
    </row>
    <row r="597" spans="1:2" x14ac:dyDescent="0.15">
      <c r="A597" s="1">
        <v>59.6</v>
      </c>
      <c r="B597" s="1">
        <v>1764.1357009999999</v>
      </c>
    </row>
    <row r="598" spans="1:2" x14ac:dyDescent="0.15">
      <c r="A598" s="1">
        <v>59.7</v>
      </c>
      <c r="B598" s="1">
        <v>1764.551303</v>
      </c>
    </row>
    <row r="599" spans="1:2" x14ac:dyDescent="0.15">
      <c r="A599" s="1">
        <v>59.8</v>
      </c>
      <c r="B599" s="1">
        <v>1764.9712790000001</v>
      </c>
    </row>
    <row r="600" spans="1:2" x14ac:dyDescent="0.15">
      <c r="A600" s="1">
        <v>59.9</v>
      </c>
      <c r="B600" s="1">
        <v>1765.3954859999999</v>
      </c>
    </row>
    <row r="601" spans="1:2" x14ac:dyDescent="0.15">
      <c r="A601" s="1">
        <v>60</v>
      </c>
      <c r="B601" s="1">
        <v>1765.822449</v>
      </c>
    </row>
    <row r="602" spans="1:2" x14ac:dyDescent="0.15">
      <c r="A602" s="1">
        <v>60.1</v>
      </c>
      <c r="B602" s="1">
        <v>1766.2498479999999</v>
      </c>
    </row>
    <row r="603" spans="1:2" x14ac:dyDescent="0.15">
      <c r="A603" s="1">
        <v>60.2</v>
      </c>
      <c r="B603" s="1">
        <v>1766.6752289999999</v>
      </c>
    </row>
    <row r="604" spans="1:2" x14ac:dyDescent="0.15">
      <c r="A604" s="1">
        <v>60.3</v>
      </c>
      <c r="B604" s="1">
        <v>1767.096738</v>
      </c>
    </row>
    <row r="605" spans="1:2" x14ac:dyDescent="0.15">
      <c r="A605" s="1">
        <v>60.4</v>
      </c>
      <c r="B605" s="1">
        <v>1767.5136440000001</v>
      </c>
    </row>
    <row r="606" spans="1:2" x14ac:dyDescent="0.15">
      <c r="A606" s="1">
        <v>60.5</v>
      </c>
      <c r="B606" s="1">
        <v>1767.926514</v>
      </c>
    </row>
    <row r="607" spans="1:2" x14ac:dyDescent="0.15">
      <c r="A607" s="1">
        <v>60.6</v>
      </c>
      <c r="B607" s="1">
        <v>1768.3369970000001</v>
      </c>
    </row>
    <row r="608" spans="1:2" x14ac:dyDescent="0.15">
      <c r="A608" s="1">
        <v>60.7</v>
      </c>
      <c r="B608" s="1">
        <v>1768.7472909999999</v>
      </c>
    </row>
    <row r="609" spans="1:2" x14ac:dyDescent="0.15">
      <c r="A609" s="1">
        <v>60.8</v>
      </c>
      <c r="B609" s="1">
        <v>1769.1594720000001</v>
      </c>
    </row>
    <row r="610" spans="1:2" x14ac:dyDescent="0.15">
      <c r="A610" s="1">
        <v>60.9</v>
      </c>
      <c r="B610" s="1">
        <v>1769.574875</v>
      </c>
    </row>
    <row r="611" spans="1:2" x14ac:dyDescent="0.15">
      <c r="A611" s="1">
        <v>61</v>
      </c>
      <c r="B611" s="1">
        <v>1769.9937219999999</v>
      </c>
    </row>
    <row r="612" spans="1:2" x14ac:dyDescent="0.15">
      <c r="A612" s="1">
        <v>61.1</v>
      </c>
      <c r="B612" s="1">
        <v>1770.415092</v>
      </c>
    </row>
    <row r="613" spans="1:2" x14ac:dyDescent="0.15">
      <c r="A613" s="1">
        <v>61.2</v>
      </c>
      <c r="B613" s="1">
        <v>1770.8372300000001</v>
      </c>
    </row>
    <row r="614" spans="1:2" x14ac:dyDescent="0.15">
      <c r="A614" s="1">
        <v>61.3</v>
      </c>
      <c r="B614" s="1">
        <v>1771.258092</v>
      </c>
    </row>
    <row r="615" spans="1:2" x14ac:dyDescent="0.15">
      <c r="A615" s="1">
        <v>61.4</v>
      </c>
      <c r="B615" s="1">
        <v>1771.675958</v>
      </c>
    </row>
    <row r="616" spans="1:2" x14ac:dyDescent="0.15">
      <c r="A616" s="1">
        <v>61.5</v>
      </c>
      <c r="B616" s="1">
        <v>1772.089921</v>
      </c>
    </row>
    <row r="617" spans="1:2" x14ac:dyDescent="0.15">
      <c r="A617" s="1">
        <v>61.6</v>
      </c>
      <c r="B617" s="1">
        <v>1772.5001319999999</v>
      </c>
    </row>
    <row r="618" spans="1:2" x14ac:dyDescent="0.15">
      <c r="A618" s="1">
        <v>61.7</v>
      </c>
      <c r="B618" s="1">
        <v>1772.9077070000001</v>
      </c>
    </row>
    <row r="619" spans="1:2" x14ac:dyDescent="0.15">
      <c r="A619" s="1">
        <v>61.8</v>
      </c>
      <c r="B619" s="1">
        <v>1773.3143680000001</v>
      </c>
    </row>
    <row r="620" spans="1:2" x14ac:dyDescent="0.15">
      <c r="A620" s="1">
        <v>61.9</v>
      </c>
      <c r="B620" s="1">
        <v>1773.721906</v>
      </c>
    </row>
    <row r="621" spans="1:2" x14ac:dyDescent="0.15">
      <c r="A621" s="1">
        <v>62</v>
      </c>
      <c r="B621" s="1">
        <v>1774.131648</v>
      </c>
    </row>
    <row r="622" spans="1:2" x14ac:dyDescent="0.15">
      <c r="A622" s="1">
        <v>62.1</v>
      </c>
      <c r="B622" s="1">
        <v>1774.5440799999999</v>
      </c>
    </row>
    <row r="623" spans="1:2" x14ac:dyDescent="0.15">
      <c r="A623" s="1">
        <v>62.2</v>
      </c>
      <c r="B623" s="1">
        <v>1774.9587280000001</v>
      </c>
    </row>
    <row r="624" spans="1:2" x14ac:dyDescent="0.15">
      <c r="A624" s="1">
        <v>62.3</v>
      </c>
      <c r="B624" s="1">
        <v>1775.3743320000001</v>
      </c>
    </row>
    <row r="625" spans="1:2" x14ac:dyDescent="0.15">
      <c r="A625" s="1">
        <v>62.4</v>
      </c>
      <c r="B625" s="1">
        <v>1775.7892380000001</v>
      </c>
    </row>
    <row r="626" spans="1:2" x14ac:dyDescent="0.15">
      <c r="A626" s="1">
        <v>62.5</v>
      </c>
      <c r="B626" s="1">
        <v>1776.201898</v>
      </c>
    </row>
    <row r="627" spans="1:2" x14ac:dyDescent="0.15">
      <c r="A627" s="1">
        <v>62.6</v>
      </c>
      <c r="B627" s="1">
        <v>1776.6113190000001</v>
      </c>
    </row>
    <row r="628" spans="1:2" x14ac:dyDescent="0.15">
      <c r="A628" s="1">
        <v>62.7</v>
      </c>
      <c r="B628" s="1">
        <v>1777.0173339999999</v>
      </c>
    </row>
    <row r="629" spans="1:2" x14ac:dyDescent="0.15">
      <c r="A629" s="1">
        <v>62.8</v>
      </c>
      <c r="B629" s="1">
        <v>1777.420617</v>
      </c>
    </row>
    <row r="630" spans="1:2" x14ac:dyDescent="0.15">
      <c r="A630" s="1">
        <v>62.9</v>
      </c>
      <c r="B630" s="1">
        <v>1777.8224580000001</v>
      </c>
    </row>
    <row r="631" spans="1:2" x14ac:dyDescent="0.15">
      <c r="A631" s="1">
        <v>63</v>
      </c>
      <c r="B631" s="1">
        <v>1778.2243559999999</v>
      </c>
    </row>
    <row r="632" spans="1:2" x14ac:dyDescent="0.15">
      <c r="A632" s="1">
        <v>63.1</v>
      </c>
      <c r="B632" s="1">
        <v>1778.627571</v>
      </c>
    </row>
    <row r="633" spans="1:2" x14ac:dyDescent="0.15">
      <c r="A633" s="1">
        <v>63.2</v>
      </c>
      <c r="B633" s="1">
        <v>1779.0327600000001</v>
      </c>
    </row>
    <row r="634" spans="1:2" x14ac:dyDescent="0.15">
      <c r="A634" s="1">
        <v>63.3</v>
      </c>
      <c r="B634" s="1">
        <v>1779.4398020000001</v>
      </c>
    </row>
    <row r="635" spans="1:2" x14ac:dyDescent="0.15">
      <c r="A635" s="1">
        <v>63.4</v>
      </c>
      <c r="B635" s="1">
        <v>1779.8478600000001</v>
      </c>
    </row>
    <row r="636" spans="1:2" x14ac:dyDescent="0.15">
      <c r="A636" s="1">
        <v>63.5</v>
      </c>
      <c r="B636" s="1">
        <v>1780.2556480000001</v>
      </c>
    </row>
    <row r="637" spans="1:2" x14ac:dyDescent="0.15">
      <c r="A637" s="1">
        <v>63.6</v>
      </c>
      <c r="B637" s="1">
        <v>1780.66182</v>
      </c>
    </row>
    <row r="638" spans="1:2" x14ac:dyDescent="0.15">
      <c r="A638" s="1">
        <v>63.7</v>
      </c>
      <c r="B638" s="1">
        <v>1781.065368</v>
      </c>
    </row>
    <row r="639" spans="1:2" x14ac:dyDescent="0.15">
      <c r="A639" s="1">
        <v>63.8</v>
      </c>
      <c r="B639" s="1">
        <v>1781.465899</v>
      </c>
    </row>
    <row r="640" spans="1:2" x14ac:dyDescent="0.15">
      <c r="A640" s="1">
        <v>63.9</v>
      </c>
      <c r="B640" s="1">
        <v>1781.8637289999999</v>
      </c>
    </row>
    <row r="641" spans="1:2" x14ac:dyDescent="0.15">
      <c r="A641" s="1">
        <v>64</v>
      </c>
      <c r="B641" s="1">
        <v>1782.2597659999999</v>
      </c>
    </row>
    <row r="642" spans="1:2" x14ac:dyDescent="0.15">
      <c r="A642" s="1">
        <v>64.099999999999994</v>
      </c>
      <c r="B642" s="1">
        <v>1782.655215</v>
      </c>
    </row>
    <row r="643" spans="1:2" x14ac:dyDescent="0.15">
      <c r="A643" s="1">
        <v>64.2</v>
      </c>
      <c r="B643" s="1">
        <v>1783.0512229999999</v>
      </c>
    </row>
    <row r="644" spans="1:2" x14ac:dyDescent="0.15">
      <c r="A644" s="1">
        <v>64.3</v>
      </c>
      <c r="B644" s="1">
        <v>1783.4485360000001</v>
      </c>
    </row>
    <row r="645" spans="1:2" x14ac:dyDescent="0.15">
      <c r="A645" s="1">
        <v>64.400000000000006</v>
      </c>
      <c r="B645" s="1">
        <v>1783.847299</v>
      </c>
    </row>
    <row r="646" spans="1:2" x14ac:dyDescent="0.15">
      <c r="A646" s="1">
        <v>64.5</v>
      </c>
      <c r="B646" s="1">
        <v>1784.247028</v>
      </c>
    </row>
    <row r="647" spans="1:2" x14ac:dyDescent="0.15">
      <c r="A647" s="1">
        <v>64.599999999999994</v>
      </c>
      <c r="B647" s="1">
        <v>1784.646778</v>
      </c>
    </row>
    <row r="648" spans="1:2" x14ac:dyDescent="0.15">
      <c r="A648" s="1">
        <v>64.7</v>
      </c>
      <c r="B648" s="1">
        <v>1785.0454239999999</v>
      </c>
    </row>
    <row r="649" spans="1:2" x14ac:dyDescent="0.15">
      <c r="A649" s="1">
        <v>64.8</v>
      </c>
      <c r="B649" s="1">
        <v>1785.4420030000001</v>
      </c>
    </row>
    <row r="650" spans="1:2" x14ac:dyDescent="0.15">
      <c r="A650" s="1">
        <v>64.900000000000006</v>
      </c>
      <c r="B650" s="1">
        <v>1785.8359780000001</v>
      </c>
    </row>
    <row r="651" spans="1:2" x14ac:dyDescent="0.15">
      <c r="A651" s="1">
        <v>65</v>
      </c>
      <c r="B651" s="1">
        <v>1786.227386</v>
      </c>
    </row>
    <row r="652" spans="1:2" x14ac:dyDescent="0.15">
      <c r="A652" s="1">
        <v>65.099999999999994</v>
      </c>
      <c r="B652" s="1">
        <v>1786.6168009999999</v>
      </c>
    </row>
    <row r="653" spans="1:2" x14ac:dyDescent="0.15">
      <c r="A653" s="1">
        <v>65.2</v>
      </c>
      <c r="B653" s="1">
        <v>1787.005148</v>
      </c>
    </row>
    <row r="654" spans="1:2" x14ac:dyDescent="0.15">
      <c r="A654" s="1">
        <v>65.3</v>
      </c>
      <c r="B654" s="1">
        <v>1787.3934200000001</v>
      </c>
    </row>
    <row r="655" spans="1:2" x14ac:dyDescent="0.15">
      <c r="A655" s="1">
        <v>65.400000000000006</v>
      </c>
      <c r="B655" s="1">
        <v>1787.782387</v>
      </c>
    </row>
    <row r="656" spans="1:2" x14ac:dyDescent="0.15">
      <c r="A656" s="1">
        <v>65.5</v>
      </c>
      <c r="B656" s="1">
        <v>1788.172378</v>
      </c>
    </row>
    <row r="657" spans="1:2" x14ac:dyDescent="0.15">
      <c r="A657" s="1">
        <v>65.599999999999994</v>
      </c>
      <c r="B657" s="1">
        <v>1788.5631980000001</v>
      </c>
    </row>
    <row r="658" spans="1:2" x14ac:dyDescent="0.15">
      <c r="A658" s="1">
        <v>65.7</v>
      </c>
      <c r="B658" s="1">
        <v>1788.9542039999999</v>
      </c>
    </row>
    <row r="659" spans="1:2" x14ac:dyDescent="0.15">
      <c r="A659" s="1">
        <v>65.8</v>
      </c>
      <c r="B659" s="1">
        <v>1789.3445039999999</v>
      </c>
    </row>
    <row r="660" spans="1:2" x14ac:dyDescent="0.15">
      <c r="A660" s="1">
        <v>65.900000000000006</v>
      </c>
      <c r="B660" s="1">
        <v>1789.733223</v>
      </c>
    </row>
    <row r="661" spans="1:2" x14ac:dyDescent="0.15">
      <c r="A661" s="1">
        <v>66</v>
      </c>
      <c r="B661" s="1">
        <v>1790.1197569999999</v>
      </c>
    </row>
    <row r="662" spans="1:2" x14ac:dyDescent="0.15">
      <c r="A662" s="1">
        <v>66.099999999999994</v>
      </c>
      <c r="B662" s="1">
        <v>1790.503933</v>
      </c>
    </row>
    <row r="663" spans="1:2" x14ac:dyDescent="0.15">
      <c r="A663" s="1">
        <v>66.2</v>
      </c>
      <c r="B663" s="1">
        <v>1790.886047</v>
      </c>
    </row>
    <row r="664" spans="1:2" x14ac:dyDescent="0.15">
      <c r="A664" s="1">
        <v>66.3</v>
      </c>
      <c r="B664" s="1">
        <v>1791.2667610000001</v>
      </c>
    </row>
    <row r="665" spans="1:2" x14ac:dyDescent="0.15">
      <c r="A665" s="1">
        <v>66.400000000000006</v>
      </c>
      <c r="B665" s="1">
        <v>1791.646892</v>
      </c>
    </row>
    <row r="666" spans="1:2" x14ac:dyDescent="0.15">
      <c r="A666" s="1">
        <v>66.5</v>
      </c>
      <c r="B666" s="1">
        <v>1792.027178</v>
      </c>
    </row>
    <row r="667" spans="1:2" x14ac:dyDescent="0.15">
      <c r="A667" s="1">
        <v>66.599999999999994</v>
      </c>
      <c r="B667" s="1">
        <v>1792.408058</v>
      </c>
    </row>
    <row r="668" spans="1:2" x14ac:dyDescent="0.15">
      <c r="A668" s="1">
        <v>66.7</v>
      </c>
      <c r="B668" s="1">
        <v>1792.789561</v>
      </c>
    </row>
    <row r="669" spans="1:2" x14ac:dyDescent="0.15">
      <c r="A669" s="1">
        <v>66.8</v>
      </c>
      <c r="B669" s="1">
        <v>1793.1713070000001</v>
      </c>
    </row>
    <row r="670" spans="1:2" x14ac:dyDescent="0.15">
      <c r="A670" s="1">
        <v>66.900000000000006</v>
      </c>
      <c r="B670" s="1">
        <v>1793.552631</v>
      </c>
    </row>
    <row r="671" spans="1:2" x14ac:dyDescent="0.15">
      <c r="A671" s="1">
        <v>67</v>
      </c>
      <c r="B671" s="1">
        <v>1793.932785</v>
      </c>
    </row>
    <row r="672" spans="1:2" x14ac:dyDescent="0.15">
      <c r="A672" s="1">
        <v>67.099999999999994</v>
      </c>
      <c r="B672" s="1">
        <v>1794.3111530000001</v>
      </c>
    </row>
    <row r="673" spans="1:2" x14ac:dyDescent="0.15">
      <c r="A673" s="1">
        <v>67.2</v>
      </c>
      <c r="B673" s="1">
        <v>1794.6874270000001</v>
      </c>
    </row>
    <row r="674" spans="1:2" x14ac:dyDescent="0.15">
      <c r="A674" s="1">
        <v>67.3</v>
      </c>
      <c r="B674" s="1">
        <v>1795.061678</v>
      </c>
    </row>
    <row r="675" spans="1:2" x14ac:dyDescent="0.15">
      <c r="A675" s="1">
        <v>67.400000000000006</v>
      </c>
      <c r="B675" s="1">
        <v>1795.4343280000001</v>
      </c>
    </row>
    <row r="676" spans="1:2" x14ac:dyDescent="0.15">
      <c r="A676" s="1">
        <v>67.5</v>
      </c>
      <c r="B676" s="1">
        <v>1795.806012</v>
      </c>
    </row>
    <row r="677" spans="1:2" x14ac:dyDescent="0.15">
      <c r="A677" s="1">
        <v>67.599999999999994</v>
      </c>
      <c r="B677" s="1">
        <v>1796.177387</v>
      </c>
    </row>
    <row r="678" spans="1:2" x14ac:dyDescent="0.15">
      <c r="A678" s="1">
        <v>67.7</v>
      </c>
      <c r="B678" s="1">
        <v>1796.5489439999999</v>
      </c>
    </row>
    <row r="679" spans="1:2" x14ac:dyDescent="0.15">
      <c r="A679" s="1">
        <v>67.8</v>
      </c>
      <c r="B679" s="1">
        <v>1796.920869</v>
      </c>
    </row>
    <row r="680" spans="1:2" x14ac:dyDescent="0.15">
      <c r="A680" s="1">
        <v>67.900000000000006</v>
      </c>
      <c r="B680" s="1">
        <v>1797.2930019999999</v>
      </c>
    </row>
    <row r="681" spans="1:2" x14ac:dyDescent="0.15">
      <c r="A681" s="1">
        <v>68</v>
      </c>
      <c r="B681" s="1">
        <v>1797.6648929999999</v>
      </c>
    </row>
    <row r="682" spans="1:2" x14ac:dyDescent="0.15">
      <c r="A682" s="1">
        <v>68.099999999999994</v>
      </c>
      <c r="B682" s="1">
        <v>1798.0359390000001</v>
      </c>
    </row>
    <row r="683" spans="1:2" x14ac:dyDescent="0.15">
      <c r="A683" s="1">
        <v>68.2</v>
      </c>
      <c r="B683" s="1">
        <v>1798.4055659999999</v>
      </c>
    </row>
    <row r="684" spans="1:2" x14ac:dyDescent="0.15">
      <c r="A684" s="1">
        <v>68.3</v>
      </c>
      <c r="B684" s="1">
        <v>1798.773387</v>
      </c>
    </row>
    <row r="685" spans="1:2" x14ac:dyDescent="0.15">
      <c r="A685" s="1">
        <v>68.400000000000006</v>
      </c>
      <c r="B685" s="1">
        <v>1799.139308</v>
      </c>
    </row>
    <row r="686" spans="1:2" x14ac:dyDescent="0.15">
      <c r="A686" s="1">
        <v>68.5</v>
      </c>
      <c r="B686" s="1">
        <v>1799.503545</v>
      </c>
    </row>
    <row r="687" spans="1:2" x14ac:dyDescent="0.15">
      <c r="A687" s="1">
        <v>68.599999999999994</v>
      </c>
      <c r="B687" s="1">
        <v>1799.8665490000001</v>
      </c>
    </row>
    <row r="688" spans="1:2" x14ac:dyDescent="0.15">
      <c r="A688" s="1">
        <v>68.7</v>
      </c>
      <c r="B688" s="1">
        <v>1800.228869</v>
      </c>
    </row>
    <row r="689" spans="1:2" x14ac:dyDescent="0.15">
      <c r="A689" s="1">
        <v>68.8</v>
      </c>
      <c r="B689" s="1">
        <v>1800.590991</v>
      </c>
    </row>
    <row r="690" spans="1:2" x14ac:dyDescent="0.15">
      <c r="A690" s="1">
        <v>68.900000000000006</v>
      </c>
      <c r="B690" s="1">
        <v>1800.953201</v>
      </c>
    </row>
    <row r="691" spans="1:2" x14ac:dyDescent="0.15">
      <c r="A691" s="1">
        <v>69</v>
      </c>
      <c r="B691" s="1">
        <v>1801.3155099999999</v>
      </c>
    </row>
    <row r="692" spans="1:2" x14ac:dyDescent="0.15">
      <c r="A692" s="1">
        <v>69.099999999999994</v>
      </c>
      <c r="B692" s="1">
        <v>1801.6776600000001</v>
      </c>
    </row>
    <row r="693" spans="1:2" x14ac:dyDescent="0.15">
      <c r="A693" s="1">
        <v>69.2</v>
      </c>
      <c r="B693" s="1">
        <v>1802.0392039999999</v>
      </c>
    </row>
    <row r="694" spans="1:2" x14ac:dyDescent="0.15">
      <c r="A694" s="1">
        <v>69.3</v>
      </c>
      <c r="B694" s="1">
        <v>1802.399645</v>
      </c>
    </row>
    <row r="695" spans="1:2" x14ac:dyDescent="0.15">
      <c r="A695" s="1">
        <v>69.400000000000006</v>
      </c>
      <c r="B695" s="1">
        <v>1802.7585730000001</v>
      </c>
    </row>
    <row r="696" spans="1:2" x14ac:dyDescent="0.15">
      <c r="A696" s="1">
        <v>69.5</v>
      </c>
      <c r="B696" s="1">
        <v>1803.1157820000001</v>
      </c>
    </row>
    <row r="697" spans="1:2" x14ac:dyDescent="0.15">
      <c r="A697" s="1">
        <v>69.599999999999994</v>
      </c>
      <c r="B697" s="1">
        <v>1803.471321</v>
      </c>
    </row>
    <row r="698" spans="1:2" x14ac:dyDescent="0.15">
      <c r="A698" s="1">
        <v>69.7</v>
      </c>
      <c r="B698" s="1">
        <v>1803.8254690000001</v>
      </c>
    </row>
    <row r="699" spans="1:2" x14ac:dyDescent="0.15">
      <c r="A699" s="1">
        <v>69.8</v>
      </c>
      <c r="B699" s="1">
        <v>1804.1786480000001</v>
      </c>
    </row>
    <row r="700" spans="1:2" x14ac:dyDescent="0.15">
      <c r="A700" s="1">
        <v>69.900000000000006</v>
      </c>
      <c r="B700" s="1">
        <v>1804.531299</v>
      </c>
    </row>
    <row r="701" spans="1:2" x14ac:dyDescent="0.15">
      <c r="A701" s="1">
        <v>70</v>
      </c>
      <c r="B701" s="1">
        <v>1804.8837559999999</v>
      </c>
    </row>
    <row r="702" spans="1:2" x14ac:dyDescent="0.15">
      <c r="A702" s="1">
        <v>70.099999999999994</v>
      </c>
      <c r="B702" s="1">
        <v>1805.23615</v>
      </c>
    </row>
    <row r="703" spans="1:2" x14ac:dyDescent="0.15">
      <c r="A703" s="1">
        <v>70.2</v>
      </c>
      <c r="B703" s="1">
        <v>1805.5883839999999</v>
      </c>
    </row>
    <row r="704" spans="1:2" x14ac:dyDescent="0.15">
      <c r="A704" s="1">
        <v>70.3</v>
      </c>
      <c r="B704" s="1">
        <v>1805.940167</v>
      </c>
    </row>
    <row r="705" spans="1:2" x14ac:dyDescent="0.15">
      <c r="A705" s="1">
        <v>70.400000000000006</v>
      </c>
      <c r="B705" s="1">
        <v>1806.291099</v>
      </c>
    </row>
    <row r="706" spans="1:2" x14ac:dyDescent="0.15">
      <c r="A706" s="1">
        <v>70.5</v>
      </c>
      <c r="B706" s="1">
        <v>1806.6407939999999</v>
      </c>
    </row>
    <row r="707" spans="1:2" x14ac:dyDescent="0.15">
      <c r="A707" s="1">
        <v>70.599999999999994</v>
      </c>
      <c r="B707" s="1">
        <v>1806.9889840000001</v>
      </c>
    </row>
    <row r="708" spans="1:2" x14ac:dyDescent="0.15">
      <c r="A708" s="1">
        <v>70.7</v>
      </c>
      <c r="B708" s="1">
        <v>1807.3355919999999</v>
      </c>
    </row>
    <row r="709" spans="1:2" x14ac:dyDescent="0.15">
      <c r="A709" s="1">
        <v>70.8</v>
      </c>
      <c r="B709" s="1">
        <v>1807.6807490000001</v>
      </c>
    </row>
    <row r="710" spans="1:2" x14ac:dyDescent="0.15">
      <c r="A710" s="1">
        <v>70.900000000000006</v>
      </c>
      <c r="B710" s="1">
        <v>1808.0247460000001</v>
      </c>
    </row>
    <row r="711" spans="1:2" x14ac:dyDescent="0.15">
      <c r="A711" s="1">
        <v>71</v>
      </c>
      <c r="B711" s="1">
        <v>1808.367947</v>
      </c>
    </row>
    <row r="712" spans="1:2" x14ac:dyDescent="0.15">
      <c r="A712" s="1">
        <v>71.099999999999994</v>
      </c>
      <c r="B712" s="1">
        <v>1808.7106859999999</v>
      </c>
    </row>
    <row r="713" spans="1:2" x14ac:dyDescent="0.15">
      <c r="A713" s="1">
        <v>71.2</v>
      </c>
      <c r="B713" s="1">
        <v>1809.053171</v>
      </c>
    </row>
    <row r="714" spans="1:2" x14ac:dyDescent="0.15">
      <c r="A714" s="1">
        <v>71.3</v>
      </c>
      <c r="B714" s="1">
        <v>1809.39543</v>
      </c>
    </row>
    <row r="715" spans="1:2" x14ac:dyDescent="0.15">
      <c r="A715" s="1">
        <v>71.400000000000006</v>
      </c>
      <c r="B715" s="1">
        <v>1809.7373090000001</v>
      </c>
    </row>
    <row r="716" spans="1:2" x14ac:dyDescent="0.15">
      <c r="A716" s="1">
        <v>71.5</v>
      </c>
      <c r="B716" s="1">
        <v>1810.0785229999999</v>
      </c>
    </row>
    <row r="717" spans="1:2" x14ac:dyDescent="0.15">
      <c r="A717" s="1">
        <v>71.599999999999994</v>
      </c>
      <c r="B717" s="1">
        <v>1810.418739</v>
      </c>
    </row>
    <row r="718" spans="1:2" x14ac:dyDescent="0.15">
      <c r="A718" s="1">
        <v>71.7</v>
      </c>
      <c r="B718" s="1">
        <v>1810.757674</v>
      </c>
    </row>
    <row r="719" spans="1:2" x14ac:dyDescent="0.15">
      <c r="A719" s="1">
        <v>71.8</v>
      </c>
      <c r="B719" s="1">
        <v>1811.0951680000001</v>
      </c>
    </row>
    <row r="720" spans="1:2" x14ac:dyDescent="0.15">
      <c r="A720" s="1">
        <v>71.900000000000006</v>
      </c>
      <c r="B720" s="1">
        <v>1811.431231</v>
      </c>
    </row>
    <row r="721" spans="1:2" x14ac:dyDescent="0.15">
      <c r="A721" s="1">
        <v>72</v>
      </c>
      <c r="B721" s="1">
        <v>1811.7660289999999</v>
      </c>
    </row>
    <row r="722" spans="1:2" x14ac:dyDescent="0.15">
      <c r="A722" s="1">
        <v>72.099999999999994</v>
      </c>
      <c r="B722" s="1">
        <v>1812.0998360000001</v>
      </c>
    </row>
    <row r="723" spans="1:2" x14ac:dyDescent="0.15">
      <c r="A723" s="1">
        <v>72.2</v>
      </c>
      <c r="B723" s="1">
        <v>1812.4329479999999</v>
      </c>
    </row>
    <row r="724" spans="1:2" x14ac:dyDescent="0.15">
      <c r="A724" s="1">
        <v>72.3</v>
      </c>
      <c r="B724" s="1">
        <v>1812.7656059999999</v>
      </c>
    </row>
    <row r="725" spans="1:2" x14ac:dyDescent="0.15">
      <c r="A725" s="1">
        <v>72.400000000000006</v>
      </c>
      <c r="B725" s="1">
        <v>1813.097923</v>
      </c>
    </row>
    <row r="726" spans="1:2" x14ac:dyDescent="0.15">
      <c r="A726" s="1">
        <v>72.5</v>
      </c>
      <c r="B726" s="1">
        <v>1813.429864</v>
      </c>
    </row>
    <row r="727" spans="1:2" x14ac:dyDescent="0.15">
      <c r="A727" s="1">
        <v>72.599999999999994</v>
      </c>
      <c r="B727" s="1">
        <v>1813.7612529999999</v>
      </c>
    </row>
    <row r="728" spans="1:2" x14ac:dyDescent="0.15">
      <c r="A728" s="1">
        <v>72.7</v>
      </c>
      <c r="B728" s="1">
        <v>1814.0918360000001</v>
      </c>
    </row>
    <row r="729" spans="1:2" x14ac:dyDescent="0.15">
      <c r="A729" s="1">
        <v>72.8</v>
      </c>
      <c r="B729" s="1">
        <v>1814.421347</v>
      </c>
    </row>
    <row r="730" spans="1:2" x14ac:dyDescent="0.15">
      <c r="A730" s="1">
        <v>72.900000000000006</v>
      </c>
      <c r="B730" s="1">
        <v>1814.7495879999999</v>
      </c>
    </row>
    <row r="731" spans="1:2" x14ac:dyDescent="0.15">
      <c r="A731" s="1">
        <v>73</v>
      </c>
      <c r="B731" s="1">
        <v>1815.0764799999999</v>
      </c>
    </row>
    <row r="732" spans="1:2" x14ac:dyDescent="0.15">
      <c r="A732" s="1">
        <v>73.099999999999994</v>
      </c>
      <c r="B732" s="1">
        <v>1815.4020820000001</v>
      </c>
    </row>
    <row r="733" spans="1:2" x14ac:dyDescent="0.15">
      <c r="A733" s="1">
        <v>73.2</v>
      </c>
      <c r="B733" s="1">
        <v>1815.7265689999999</v>
      </c>
    </row>
    <row r="734" spans="1:2" x14ac:dyDescent="0.15">
      <c r="A734" s="1">
        <v>73.3</v>
      </c>
      <c r="B734" s="1">
        <v>1816.050178</v>
      </c>
    </row>
    <row r="735" spans="1:2" x14ac:dyDescent="0.15">
      <c r="A735" s="1">
        <v>73.400000000000006</v>
      </c>
      <c r="B735" s="1">
        <v>1816.3731439999999</v>
      </c>
    </row>
    <row r="736" spans="1:2" x14ac:dyDescent="0.15">
      <c r="A736" s="1">
        <v>73.5</v>
      </c>
      <c r="B736" s="1">
        <v>1816.6956290000001</v>
      </c>
    </row>
    <row r="737" spans="1:2" x14ac:dyDescent="0.15">
      <c r="A737" s="1">
        <v>73.599999999999994</v>
      </c>
      <c r="B737" s="1">
        <v>1817.017685</v>
      </c>
    </row>
    <row r="738" spans="1:2" x14ac:dyDescent="0.15">
      <c r="A738" s="1">
        <v>73.7</v>
      </c>
      <c r="B738" s="1">
        <v>1817.339238</v>
      </c>
    </row>
    <row r="739" spans="1:2" x14ac:dyDescent="0.15">
      <c r="A739" s="1">
        <v>73.8</v>
      </c>
      <c r="B739" s="1">
        <v>1817.660118</v>
      </c>
    </row>
    <row r="740" spans="1:2" x14ac:dyDescent="0.15">
      <c r="A740" s="1">
        <v>73.900000000000006</v>
      </c>
      <c r="B740" s="1">
        <v>1817.9801070000001</v>
      </c>
    </row>
    <row r="741" spans="1:2" x14ac:dyDescent="0.15">
      <c r="A741" s="1">
        <v>74</v>
      </c>
      <c r="B741" s="1">
        <v>1818.299002</v>
      </c>
    </row>
    <row r="742" spans="1:2" x14ac:dyDescent="0.15">
      <c r="A742" s="1">
        <v>74.099999999999994</v>
      </c>
      <c r="B742" s="1">
        <v>1818.616671</v>
      </c>
    </row>
    <row r="743" spans="1:2" x14ac:dyDescent="0.15">
      <c r="A743" s="1">
        <v>74.2</v>
      </c>
      <c r="B743" s="1">
        <v>1818.933088</v>
      </c>
    </row>
    <row r="744" spans="1:2" x14ac:dyDescent="0.15">
      <c r="A744" s="1">
        <v>74.3</v>
      </c>
      <c r="B744" s="1">
        <v>1819.248337</v>
      </c>
    </row>
    <row r="745" spans="1:2" x14ac:dyDescent="0.15">
      <c r="A745" s="1">
        <v>74.400000000000006</v>
      </c>
      <c r="B745" s="1">
        <v>1819.562584</v>
      </c>
    </row>
    <row r="746" spans="1:2" x14ac:dyDescent="0.15">
      <c r="A746" s="1">
        <v>74.5</v>
      </c>
      <c r="B746" s="1">
        <v>1819.876027</v>
      </c>
    </row>
    <row r="747" spans="1:2" x14ac:dyDescent="0.15">
      <c r="A747" s="1">
        <v>74.599999999999994</v>
      </c>
      <c r="B747" s="1">
        <v>1820.1888449999999</v>
      </c>
    </row>
    <row r="748" spans="1:2" x14ac:dyDescent="0.15">
      <c r="A748" s="1">
        <v>74.7</v>
      </c>
      <c r="B748" s="1">
        <v>1820.501143</v>
      </c>
    </row>
    <row r="749" spans="1:2" x14ac:dyDescent="0.15">
      <c r="A749" s="1">
        <v>74.8</v>
      </c>
      <c r="B749" s="1">
        <v>1820.8129309999999</v>
      </c>
    </row>
    <row r="750" spans="1:2" x14ac:dyDescent="0.15">
      <c r="A750" s="1">
        <v>74.900000000000006</v>
      </c>
      <c r="B750" s="1">
        <v>1821.1241210000001</v>
      </c>
    </row>
    <row r="751" spans="1:2" x14ac:dyDescent="0.15">
      <c r="A751" s="1">
        <v>75</v>
      </c>
      <c r="B751" s="1">
        <v>1821.434557</v>
      </c>
    </row>
    <row r="752" spans="1:2" x14ac:dyDescent="0.15">
      <c r="A752" s="1">
        <v>75.099999999999994</v>
      </c>
      <c r="B752" s="1">
        <v>1821.7440610000001</v>
      </c>
    </row>
    <row r="753" spans="1:2" x14ac:dyDescent="0.15">
      <c r="A753" s="1">
        <v>75.2</v>
      </c>
      <c r="B753" s="1">
        <v>1822.0524820000001</v>
      </c>
    </row>
    <row r="754" spans="1:2" x14ac:dyDescent="0.15">
      <c r="A754" s="1">
        <v>75.3</v>
      </c>
      <c r="B754" s="1">
        <v>1822.3597360000001</v>
      </c>
    </row>
    <row r="755" spans="1:2" x14ac:dyDescent="0.15">
      <c r="A755" s="1">
        <v>75.400000000000006</v>
      </c>
      <c r="B755" s="1">
        <v>1822.6658299999999</v>
      </c>
    </row>
    <row r="756" spans="1:2" x14ac:dyDescent="0.15">
      <c r="A756" s="1">
        <v>75.5</v>
      </c>
      <c r="B756" s="1">
        <v>1822.970857</v>
      </c>
    </row>
    <row r="757" spans="1:2" x14ac:dyDescent="0.15">
      <c r="A757" s="1">
        <v>75.599999999999994</v>
      </c>
      <c r="B757" s="1">
        <v>1823.2749630000001</v>
      </c>
    </row>
    <row r="758" spans="1:2" x14ac:dyDescent="0.15">
      <c r="A758" s="1">
        <v>75.7</v>
      </c>
      <c r="B758" s="1">
        <v>1823.5783120000001</v>
      </c>
    </row>
    <row r="759" spans="1:2" x14ac:dyDescent="0.15">
      <c r="A759" s="1">
        <v>75.8</v>
      </c>
      <c r="B759" s="1">
        <v>1823.881034</v>
      </c>
    </row>
    <row r="760" spans="1:2" x14ac:dyDescent="0.15">
      <c r="A760" s="1">
        <v>75.900000000000006</v>
      </c>
      <c r="B760" s="1">
        <v>1824.183196</v>
      </c>
    </row>
    <row r="761" spans="1:2" x14ac:dyDescent="0.15">
      <c r="A761" s="1">
        <v>76</v>
      </c>
      <c r="B761" s="1">
        <v>1824.4847830000001</v>
      </c>
    </row>
    <row r="762" spans="1:2" x14ac:dyDescent="0.15">
      <c r="A762" s="1">
        <v>76.099999999999994</v>
      </c>
      <c r="B762" s="1">
        <v>1824.785705</v>
      </c>
    </row>
    <row r="763" spans="1:2" x14ac:dyDescent="0.15">
      <c r="A763" s="1">
        <v>76.2</v>
      </c>
      <c r="B763" s="1">
        <v>1825.085826</v>
      </c>
    </row>
    <row r="764" spans="1:2" x14ac:dyDescent="0.15">
      <c r="A764" s="1">
        <v>76.3</v>
      </c>
      <c r="B764" s="1">
        <v>1825.385004</v>
      </c>
    </row>
    <row r="765" spans="1:2" x14ac:dyDescent="0.15">
      <c r="A765" s="1">
        <v>76.400000000000006</v>
      </c>
      <c r="B765" s="1">
        <v>1825.6831279999999</v>
      </c>
    </row>
    <row r="766" spans="1:2" x14ac:dyDescent="0.15">
      <c r="A766" s="1">
        <v>76.5</v>
      </c>
      <c r="B766" s="1">
        <v>1825.980149</v>
      </c>
    </row>
    <row r="767" spans="1:2" x14ac:dyDescent="0.15">
      <c r="A767" s="1">
        <v>76.599999999999994</v>
      </c>
      <c r="B767" s="1">
        <v>1826.2760929999999</v>
      </c>
    </row>
    <row r="768" spans="1:2" x14ac:dyDescent="0.15">
      <c r="A768" s="1">
        <v>76.7</v>
      </c>
      <c r="B768" s="1">
        <v>1826.5710489999999</v>
      </c>
    </row>
    <row r="769" spans="1:2" x14ac:dyDescent="0.15">
      <c r="A769" s="1">
        <v>76.8</v>
      </c>
      <c r="B769" s="1">
        <v>1826.865145</v>
      </c>
    </row>
    <row r="770" spans="1:2" x14ac:dyDescent="0.15">
      <c r="A770" s="1">
        <v>76.900000000000006</v>
      </c>
      <c r="B770" s="1">
        <v>1827.1585090000001</v>
      </c>
    </row>
    <row r="771" spans="1:2" x14ac:dyDescent="0.15">
      <c r="A771" s="1">
        <v>77</v>
      </c>
      <c r="B771" s="1">
        <v>1827.4512380000001</v>
      </c>
    </row>
    <row r="772" spans="1:2" x14ac:dyDescent="0.15">
      <c r="A772" s="1">
        <v>77.099999999999994</v>
      </c>
      <c r="B772" s="1">
        <v>1827.743371</v>
      </c>
    </row>
    <row r="773" spans="1:2" x14ac:dyDescent="0.15">
      <c r="A773" s="1">
        <v>77.2</v>
      </c>
      <c r="B773" s="1">
        <v>1828.034879</v>
      </c>
    </row>
    <row r="774" spans="1:2" x14ac:dyDescent="0.15">
      <c r="A774" s="1">
        <v>77.3</v>
      </c>
      <c r="B774" s="1">
        <v>1828.3256799999999</v>
      </c>
    </row>
    <row r="775" spans="1:2" x14ac:dyDescent="0.15">
      <c r="A775" s="1">
        <v>77.400000000000006</v>
      </c>
      <c r="B775" s="1">
        <v>1828.6156599999999</v>
      </c>
    </row>
    <row r="776" spans="1:2" x14ac:dyDescent="0.15">
      <c r="A776" s="1">
        <v>77.5</v>
      </c>
      <c r="B776" s="1">
        <v>1828.904704</v>
      </c>
    </row>
    <row r="777" spans="1:2" x14ac:dyDescent="0.15">
      <c r="A777" s="1">
        <v>77.599999999999994</v>
      </c>
      <c r="B777" s="1">
        <v>1829.1927350000001</v>
      </c>
    </row>
    <row r="778" spans="1:2" x14ac:dyDescent="0.15">
      <c r="A778" s="1">
        <v>77.7</v>
      </c>
      <c r="B778" s="1">
        <v>1829.4797249999999</v>
      </c>
    </row>
    <row r="779" spans="1:2" x14ac:dyDescent="0.15">
      <c r="A779" s="1">
        <v>77.8</v>
      </c>
      <c r="B779" s="1">
        <v>1829.765709</v>
      </c>
    </row>
    <row r="780" spans="1:2" x14ac:dyDescent="0.15">
      <c r="A780" s="1">
        <v>77.900000000000006</v>
      </c>
      <c r="B780" s="1">
        <v>1830.0507680000001</v>
      </c>
    </row>
    <row r="781" spans="1:2" x14ac:dyDescent="0.15">
      <c r="A781" s="1">
        <v>78</v>
      </c>
      <c r="B781" s="1">
        <v>1830.3350089999999</v>
      </c>
    </row>
    <row r="782" spans="1:2" x14ac:dyDescent="0.15">
      <c r="A782" s="1">
        <v>78.099999999999994</v>
      </c>
      <c r="B782" s="1">
        <v>1830.6185330000001</v>
      </c>
    </row>
    <row r="783" spans="1:2" x14ac:dyDescent="0.15">
      <c r="A783" s="1">
        <v>78.2</v>
      </c>
      <c r="B783" s="1">
        <v>1830.901413</v>
      </c>
    </row>
    <row r="784" spans="1:2" x14ac:dyDescent="0.15">
      <c r="A784" s="1">
        <v>78.3</v>
      </c>
      <c r="B784" s="1">
        <v>1831.1836679999999</v>
      </c>
    </row>
    <row r="785" spans="1:2" x14ac:dyDescent="0.15">
      <c r="A785" s="1">
        <v>78.400000000000006</v>
      </c>
      <c r="B785" s="1">
        <v>1831.465265</v>
      </c>
    </row>
    <row r="786" spans="1:2" x14ac:dyDescent="0.15">
      <c r="A786" s="1">
        <v>78.5</v>
      </c>
      <c r="B786" s="1">
        <v>1831.746132</v>
      </c>
    </row>
    <row r="787" spans="1:2" x14ac:dyDescent="0.15">
      <c r="A787" s="1">
        <v>78.599999999999994</v>
      </c>
      <c r="B787" s="1">
        <v>1832.0261740000001</v>
      </c>
    </row>
    <row r="788" spans="1:2" x14ac:dyDescent="0.15">
      <c r="A788" s="1">
        <v>78.7</v>
      </c>
      <c r="B788" s="1">
        <v>1832.305302</v>
      </c>
    </row>
    <row r="789" spans="1:2" x14ac:dyDescent="0.15">
      <c r="A789" s="1">
        <v>78.8</v>
      </c>
      <c r="B789" s="1">
        <v>1832.5834609999999</v>
      </c>
    </row>
    <row r="790" spans="1:2" x14ac:dyDescent="0.15">
      <c r="A790" s="1">
        <v>78.900000000000006</v>
      </c>
      <c r="B790" s="1">
        <v>1832.8606360000001</v>
      </c>
    </row>
    <row r="791" spans="1:2" x14ac:dyDescent="0.15">
      <c r="A791" s="1">
        <v>79</v>
      </c>
      <c r="B791" s="1">
        <v>1833.1368649999999</v>
      </c>
    </row>
    <row r="792" spans="1:2" x14ac:dyDescent="0.15">
      <c r="A792" s="1">
        <v>79.099999999999994</v>
      </c>
      <c r="B792" s="1">
        <v>1833.4122190000001</v>
      </c>
    </row>
    <row r="793" spans="1:2" x14ac:dyDescent="0.15">
      <c r="A793" s="1">
        <v>79.2</v>
      </c>
      <c r="B793" s="1">
        <v>1833.686786</v>
      </c>
    </row>
    <row r="794" spans="1:2" x14ac:dyDescent="0.15">
      <c r="A794" s="1">
        <v>79.3</v>
      </c>
      <c r="B794" s="1">
        <v>1833.9606470000001</v>
      </c>
    </row>
    <row r="795" spans="1:2" x14ac:dyDescent="0.15">
      <c r="A795" s="1">
        <v>79.400000000000006</v>
      </c>
      <c r="B795" s="1">
        <v>1834.2338540000001</v>
      </c>
    </row>
    <row r="796" spans="1:2" x14ac:dyDescent="0.15">
      <c r="A796" s="1">
        <v>79.5</v>
      </c>
      <c r="B796" s="1">
        <v>1834.5064159999999</v>
      </c>
    </row>
    <row r="797" spans="1:2" x14ac:dyDescent="0.15">
      <c r="A797" s="1">
        <v>79.599999999999994</v>
      </c>
      <c r="B797" s="1">
        <v>1834.7783030000001</v>
      </c>
    </row>
    <row r="798" spans="1:2" x14ac:dyDescent="0.15">
      <c r="A798" s="1">
        <v>79.7</v>
      </c>
      <c r="B798" s="1">
        <v>1835.04945</v>
      </c>
    </row>
    <row r="799" spans="1:2" x14ac:dyDescent="0.15">
      <c r="A799" s="1">
        <v>79.8</v>
      </c>
      <c r="B799" s="1">
        <v>1835.31978</v>
      </c>
    </row>
    <row r="800" spans="1:2" x14ac:dyDescent="0.15">
      <c r="A800" s="1">
        <v>79.900000000000006</v>
      </c>
      <c r="B800" s="1">
        <v>1835.5892260000001</v>
      </c>
    </row>
    <row r="801" spans="1:2" x14ac:dyDescent="0.15">
      <c r="A801" s="1">
        <v>80</v>
      </c>
      <c r="B801" s="1">
        <v>1835.857745</v>
      </c>
    </row>
    <row r="802" spans="1:2" x14ac:dyDescent="0.15">
      <c r="A802" s="1">
        <v>80.099999999999994</v>
      </c>
      <c r="B802" s="1">
        <v>1836.125335</v>
      </c>
    </row>
    <row r="803" spans="1:2" x14ac:dyDescent="0.15">
      <c r="A803" s="1">
        <v>80.2</v>
      </c>
      <c r="B803" s="1">
        <v>1836.392028</v>
      </c>
    </row>
    <row r="804" spans="1:2" x14ac:dyDescent="0.15">
      <c r="A804" s="1">
        <v>80.3</v>
      </c>
      <c r="B804" s="1">
        <v>1836.657886</v>
      </c>
    </row>
    <row r="805" spans="1:2" x14ac:dyDescent="0.15">
      <c r="A805" s="1">
        <v>80.400000000000006</v>
      </c>
      <c r="B805" s="1">
        <v>1836.922982</v>
      </c>
    </row>
    <row r="806" spans="1:2" x14ac:dyDescent="0.15">
      <c r="A806" s="1">
        <v>80.5</v>
      </c>
      <c r="B806" s="1">
        <v>1837.187379</v>
      </c>
    </row>
    <row r="807" spans="1:2" x14ac:dyDescent="0.15">
      <c r="A807" s="1">
        <v>80.599999999999994</v>
      </c>
      <c r="B807" s="1">
        <v>1837.451116</v>
      </c>
    </row>
    <row r="808" spans="1:2" x14ac:dyDescent="0.15">
      <c r="A808" s="1">
        <v>80.7</v>
      </c>
      <c r="B808" s="1">
        <v>1837.7141979999999</v>
      </c>
    </row>
    <row r="809" spans="1:2" x14ac:dyDescent="0.15">
      <c r="A809" s="1">
        <v>80.8</v>
      </c>
      <c r="B809" s="1">
        <v>1837.976596</v>
      </c>
    </row>
    <row r="810" spans="1:2" x14ac:dyDescent="0.15">
      <c r="A810" s="1">
        <v>80.900000000000006</v>
      </c>
      <c r="B810" s="1">
        <v>1838.2382560000001</v>
      </c>
    </row>
    <row r="811" spans="1:2" x14ac:dyDescent="0.15">
      <c r="A811" s="1">
        <v>81</v>
      </c>
      <c r="B811" s="1">
        <v>1838.4991170000001</v>
      </c>
    </row>
    <row r="812" spans="1:2" x14ac:dyDescent="0.15">
      <c r="A812" s="1">
        <v>81.099999999999994</v>
      </c>
      <c r="B812" s="1">
        <v>1838.7591239999999</v>
      </c>
    </row>
    <row r="813" spans="1:2" x14ac:dyDescent="0.15">
      <c r="A813" s="1">
        <v>81.2</v>
      </c>
      <c r="B813" s="1">
        <v>1839.0182480000001</v>
      </c>
    </row>
    <row r="814" spans="1:2" x14ac:dyDescent="0.15">
      <c r="A814" s="1">
        <v>81.3</v>
      </c>
      <c r="B814" s="1">
        <v>1839.2764890000001</v>
      </c>
    </row>
    <row r="815" spans="1:2" x14ac:dyDescent="0.15">
      <c r="A815" s="1">
        <v>81.400000000000006</v>
      </c>
      <c r="B815" s="1">
        <v>1839.5338770000001</v>
      </c>
    </row>
    <row r="816" spans="1:2" x14ac:dyDescent="0.15">
      <c r="A816" s="1">
        <v>81.5</v>
      </c>
      <c r="B816" s="1">
        <v>1839.790463</v>
      </c>
    </row>
    <row r="817" spans="1:2" x14ac:dyDescent="0.15">
      <c r="A817" s="1">
        <v>81.599999999999994</v>
      </c>
      <c r="B817" s="1">
        <v>1840.0463070000001</v>
      </c>
    </row>
    <row r="818" spans="1:2" x14ac:dyDescent="0.15">
      <c r="A818" s="1">
        <v>81.7</v>
      </c>
      <c r="B818" s="1">
        <v>1840.3014599999999</v>
      </c>
    </row>
    <row r="819" spans="1:2" x14ac:dyDescent="0.15">
      <c r="A819" s="1">
        <v>81.8</v>
      </c>
      <c r="B819" s="1">
        <v>1840.5559510000001</v>
      </c>
    </row>
    <row r="820" spans="1:2" x14ac:dyDescent="0.15">
      <c r="A820" s="1">
        <v>81.900000000000006</v>
      </c>
      <c r="B820" s="1">
        <v>1840.809782</v>
      </c>
    </row>
    <row r="821" spans="1:2" x14ac:dyDescent="0.15">
      <c r="A821" s="1">
        <v>82</v>
      </c>
      <c r="B821" s="1">
        <v>1841.0629300000001</v>
      </c>
    </row>
    <row r="822" spans="1:2" x14ac:dyDescent="0.15">
      <c r="A822" s="1">
        <v>82.1</v>
      </c>
      <c r="B822" s="1">
        <v>1841.315349</v>
      </c>
    </row>
    <row r="823" spans="1:2" x14ac:dyDescent="0.15">
      <c r="A823" s="1">
        <v>82.2</v>
      </c>
      <c r="B823" s="1">
        <v>1841.5669909999999</v>
      </c>
    </row>
    <row r="824" spans="1:2" x14ac:dyDescent="0.15">
      <c r="A824" s="1">
        <v>82.3</v>
      </c>
      <c r="B824" s="1">
        <v>1841.8178129999999</v>
      </c>
    </row>
    <row r="825" spans="1:2" x14ac:dyDescent="0.15">
      <c r="A825" s="1">
        <v>82.4</v>
      </c>
      <c r="B825" s="1">
        <v>1842.0677909999999</v>
      </c>
    </row>
    <row r="826" spans="1:2" x14ac:dyDescent="0.15">
      <c r="A826" s="1">
        <v>82.5</v>
      </c>
      <c r="B826" s="1">
        <v>1842.316928</v>
      </c>
    </row>
    <row r="827" spans="1:2" x14ac:dyDescent="0.15">
      <c r="A827" s="1">
        <v>82.6</v>
      </c>
      <c r="B827" s="1">
        <v>1842.5652500000001</v>
      </c>
    </row>
    <row r="828" spans="1:2" x14ac:dyDescent="0.15">
      <c r="A828" s="1">
        <v>82.7</v>
      </c>
      <c r="B828" s="1">
        <v>1842.8127999999999</v>
      </c>
    </row>
    <row r="829" spans="1:2" x14ac:dyDescent="0.15">
      <c r="A829" s="1">
        <v>82.8</v>
      </c>
      <c r="B829" s="1">
        <v>1843.0596250000001</v>
      </c>
    </row>
    <row r="830" spans="1:2" x14ac:dyDescent="0.15">
      <c r="A830" s="1">
        <v>82.9</v>
      </c>
      <c r="B830" s="1">
        <v>1843.3057659999999</v>
      </c>
    </row>
    <row r="831" spans="1:2" x14ac:dyDescent="0.15">
      <c r="A831" s="1">
        <v>83</v>
      </c>
      <c r="B831" s="1">
        <v>1843.551248</v>
      </c>
    </row>
    <row r="832" spans="1:2" x14ac:dyDescent="0.15">
      <c r="A832" s="1">
        <v>83.1</v>
      </c>
      <c r="B832" s="1">
        <v>1843.796073</v>
      </c>
    </row>
    <row r="833" spans="1:2" x14ac:dyDescent="0.15">
      <c r="A833" s="1">
        <v>83.2</v>
      </c>
      <c r="B833" s="1">
        <v>1844.040219</v>
      </c>
    </row>
    <row r="834" spans="1:2" x14ac:dyDescent="0.15">
      <c r="A834" s="1">
        <v>83.3</v>
      </c>
      <c r="B834" s="1">
        <v>1844.2836520000001</v>
      </c>
    </row>
    <row r="835" spans="1:2" x14ac:dyDescent="0.15">
      <c r="A835" s="1">
        <v>83.4</v>
      </c>
      <c r="B835" s="1">
        <v>1844.5263319999999</v>
      </c>
    </row>
    <row r="836" spans="1:2" x14ac:dyDescent="0.15">
      <c r="A836" s="1">
        <v>83.5</v>
      </c>
      <c r="B836" s="1">
        <v>1844.768225</v>
      </c>
    </row>
    <row r="837" spans="1:2" x14ac:dyDescent="0.15">
      <c r="A837" s="1">
        <v>83.6</v>
      </c>
      <c r="B837" s="1">
        <v>1845.009313</v>
      </c>
    </row>
    <row r="838" spans="1:2" x14ac:dyDescent="0.15">
      <c r="A838" s="1">
        <v>83.7</v>
      </c>
      <c r="B838" s="1">
        <v>1845.249597</v>
      </c>
    </row>
    <row r="839" spans="1:2" x14ac:dyDescent="0.15">
      <c r="A839" s="1">
        <v>83.8</v>
      </c>
      <c r="B839" s="1">
        <v>1845.4891</v>
      </c>
    </row>
    <row r="840" spans="1:2" x14ac:dyDescent="0.15">
      <c r="A840" s="1">
        <v>83.9</v>
      </c>
      <c r="B840" s="1">
        <v>1845.7278550000001</v>
      </c>
    </row>
    <row r="841" spans="1:2" x14ac:dyDescent="0.15">
      <c r="A841" s="1">
        <v>84</v>
      </c>
      <c r="B841" s="1">
        <v>1845.965903</v>
      </c>
    </row>
    <row r="842" spans="1:2" x14ac:dyDescent="0.15">
      <c r="A842" s="1">
        <v>84.1</v>
      </c>
      <c r="B842" s="1">
        <v>1846.203278</v>
      </c>
    </row>
    <row r="843" spans="1:2" x14ac:dyDescent="0.15">
      <c r="A843" s="1">
        <v>84.2</v>
      </c>
      <c r="B843" s="1">
        <v>1846.4399980000001</v>
      </c>
    </row>
    <row r="844" spans="1:2" x14ac:dyDescent="0.15">
      <c r="A844" s="1">
        <v>84.3</v>
      </c>
      <c r="B844" s="1">
        <v>1846.676066</v>
      </c>
    </row>
    <row r="845" spans="1:2" x14ac:dyDescent="0.15">
      <c r="A845" s="1">
        <v>84.4</v>
      </c>
      <c r="B845" s="1">
        <v>1846.911468</v>
      </c>
    </row>
    <row r="846" spans="1:2" x14ac:dyDescent="0.15">
      <c r="A846" s="1">
        <v>84.5</v>
      </c>
      <c r="B846" s="1">
        <v>1847.1461730000001</v>
      </c>
    </row>
    <row r="847" spans="1:2" x14ac:dyDescent="0.15">
      <c r="A847" s="1">
        <v>84.6</v>
      </c>
      <c r="B847" s="1">
        <v>1847.380152</v>
      </c>
    </row>
    <row r="848" spans="1:2" x14ac:dyDescent="0.15">
      <c r="A848" s="1">
        <v>84.7</v>
      </c>
      <c r="B848" s="1">
        <v>1847.6133749999999</v>
      </c>
    </row>
    <row r="849" spans="1:2" x14ac:dyDescent="0.15">
      <c r="A849" s="1">
        <v>84.8</v>
      </c>
      <c r="B849" s="1">
        <v>1847.8458290000001</v>
      </c>
    </row>
    <row r="850" spans="1:2" x14ac:dyDescent="0.15">
      <c r="A850" s="1">
        <v>84.9</v>
      </c>
      <c r="B850" s="1">
        <v>1848.0775149999999</v>
      </c>
    </row>
    <row r="851" spans="1:2" x14ac:dyDescent="0.15">
      <c r="A851" s="1">
        <v>85</v>
      </c>
      <c r="B851" s="1">
        <v>1848.3084490000001</v>
      </c>
    </row>
    <row r="852" spans="1:2" x14ac:dyDescent="0.15">
      <c r="A852" s="1">
        <v>85.1</v>
      </c>
      <c r="B852" s="1">
        <v>1848.5386599999999</v>
      </c>
    </row>
    <row r="853" spans="1:2" x14ac:dyDescent="0.15">
      <c r="A853" s="1">
        <v>85.2</v>
      </c>
      <c r="B853" s="1">
        <v>1848.7681789999999</v>
      </c>
    </row>
    <row r="854" spans="1:2" x14ac:dyDescent="0.15">
      <c r="A854" s="1">
        <v>85.3</v>
      </c>
      <c r="B854" s="1">
        <v>1848.997036</v>
      </c>
    </row>
    <row r="855" spans="1:2" x14ac:dyDescent="0.15">
      <c r="A855" s="1">
        <v>85.4</v>
      </c>
      <c r="B855" s="1">
        <v>1849.225248</v>
      </c>
    </row>
    <row r="856" spans="1:2" x14ac:dyDescent="0.15">
      <c r="A856" s="1">
        <v>85.5</v>
      </c>
      <c r="B856" s="1">
        <v>1849.4528170000001</v>
      </c>
    </row>
    <row r="857" spans="1:2" x14ac:dyDescent="0.15">
      <c r="A857" s="1">
        <v>85.6</v>
      </c>
      <c r="B857" s="1">
        <v>1849.6797309999999</v>
      </c>
    </row>
    <row r="858" spans="1:2" x14ac:dyDescent="0.15">
      <c r="A858" s="1">
        <v>85.7</v>
      </c>
      <c r="B858" s="1">
        <v>1849.9059709999999</v>
      </c>
    </row>
    <row r="859" spans="1:2" x14ac:dyDescent="0.15">
      <c r="A859" s="1">
        <v>85.8</v>
      </c>
      <c r="B859" s="1">
        <v>1850.1315090000001</v>
      </c>
    </row>
    <row r="860" spans="1:2" x14ac:dyDescent="0.15">
      <c r="A860" s="1">
        <v>85.9</v>
      </c>
      <c r="B860" s="1">
        <v>1850.3563240000001</v>
      </c>
    </row>
    <row r="861" spans="1:2" x14ac:dyDescent="0.15">
      <c r="A861" s="1">
        <v>86</v>
      </c>
      <c r="B861" s="1">
        <v>1850.580402</v>
      </c>
    </row>
    <row r="862" spans="1:2" x14ac:dyDescent="0.15">
      <c r="A862" s="1">
        <v>86.1</v>
      </c>
      <c r="B862" s="1">
        <v>1850.8037440000001</v>
      </c>
    </row>
    <row r="863" spans="1:2" x14ac:dyDescent="0.15">
      <c r="A863" s="1">
        <v>86.2</v>
      </c>
      <c r="B863" s="1">
        <v>1851.0263629999999</v>
      </c>
    </row>
    <row r="864" spans="1:2" x14ac:dyDescent="0.15">
      <c r="A864" s="1">
        <v>86.3</v>
      </c>
      <c r="B864" s="1">
        <v>1851.2482809999999</v>
      </c>
    </row>
    <row r="865" spans="1:2" x14ac:dyDescent="0.15">
      <c r="A865" s="1">
        <v>86.4</v>
      </c>
      <c r="B865" s="1">
        <v>1851.469525</v>
      </c>
    </row>
    <row r="866" spans="1:2" x14ac:dyDescent="0.15">
      <c r="A866" s="1">
        <v>86.5</v>
      </c>
      <c r="B866" s="1">
        <v>1851.690118</v>
      </c>
    </row>
    <row r="867" spans="1:2" x14ac:dyDescent="0.15">
      <c r="A867" s="1">
        <v>86.6</v>
      </c>
      <c r="B867" s="1">
        <v>1851.9100759999999</v>
      </c>
    </row>
    <row r="868" spans="1:2" x14ac:dyDescent="0.15">
      <c r="A868" s="1">
        <v>86.7</v>
      </c>
      <c r="B868" s="1">
        <v>1852.129404</v>
      </c>
    </row>
    <row r="869" spans="1:2" x14ac:dyDescent="0.15">
      <c r="A869" s="1">
        <v>86.8</v>
      </c>
      <c r="B869" s="1">
        <v>1852.348092</v>
      </c>
    </row>
    <row r="870" spans="1:2" x14ac:dyDescent="0.15">
      <c r="A870" s="1">
        <v>86.9</v>
      </c>
      <c r="B870" s="1">
        <v>1852.5661259999999</v>
      </c>
    </row>
    <row r="871" spans="1:2" x14ac:dyDescent="0.15">
      <c r="A871" s="1">
        <v>87</v>
      </c>
      <c r="B871" s="1">
        <v>1852.7834849999999</v>
      </c>
    </row>
    <row r="872" spans="1:2" x14ac:dyDescent="0.15">
      <c r="A872" s="1">
        <v>87.1</v>
      </c>
      <c r="B872" s="1">
        <v>1853.0001500000001</v>
      </c>
    </row>
    <row r="873" spans="1:2" x14ac:dyDescent="0.15">
      <c r="A873" s="1">
        <v>87.2</v>
      </c>
      <c r="B873" s="1">
        <v>1853.2161100000001</v>
      </c>
    </row>
    <row r="874" spans="1:2" x14ac:dyDescent="0.15">
      <c r="A874" s="1">
        <v>87.3</v>
      </c>
      <c r="B874" s="1">
        <v>1853.431364</v>
      </c>
    </row>
    <row r="875" spans="1:2" x14ac:dyDescent="0.15">
      <c r="A875" s="1">
        <v>87.4</v>
      </c>
      <c r="B875" s="1">
        <v>1853.6459219999999</v>
      </c>
    </row>
    <row r="876" spans="1:2" x14ac:dyDescent="0.15">
      <c r="A876" s="1">
        <v>87.5</v>
      </c>
      <c r="B876" s="1">
        <v>1853.8598010000001</v>
      </c>
    </row>
    <row r="877" spans="1:2" x14ac:dyDescent="0.15">
      <c r="A877" s="1">
        <v>87.6</v>
      </c>
      <c r="B877" s="1">
        <v>1854.0730229999999</v>
      </c>
    </row>
    <row r="878" spans="1:2" x14ac:dyDescent="0.15">
      <c r="A878" s="1">
        <v>87.7</v>
      </c>
      <c r="B878" s="1">
        <v>1854.285607</v>
      </c>
    </row>
    <row r="879" spans="1:2" x14ac:dyDescent="0.15">
      <c r="A879" s="1">
        <v>87.8</v>
      </c>
      <c r="B879" s="1">
        <v>1854.4975690000001</v>
      </c>
    </row>
    <row r="880" spans="1:2" x14ac:dyDescent="0.15">
      <c r="A880" s="1">
        <v>87.9</v>
      </c>
      <c r="B880" s="1">
        <v>1854.7089120000001</v>
      </c>
    </row>
    <row r="881" spans="1:2" x14ac:dyDescent="0.15">
      <c r="A881" s="1">
        <v>88</v>
      </c>
      <c r="B881" s="1">
        <v>1854.9196340000001</v>
      </c>
    </row>
    <row r="882" spans="1:2" x14ac:dyDescent="0.15">
      <c r="A882" s="1">
        <v>88.1</v>
      </c>
      <c r="B882" s="1">
        <v>1855.129721</v>
      </c>
    </row>
    <row r="883" spans="1:2" x14ac:dyDescent="0.15">
      <c r="A883" s="1">
        <v>88.2</v>
      </c>
      <c r="B883" s="1">
        <v>1855.3391590000001</v>
      </c>
    </row>
    <row r="884" spans="1:2" x14ac:dyDescent="0.15">
      <c r="A884" s="1">
        <v>88.3</v>
      </c>
      <c r="B884" s="1">
        <v>1855.5479319999999</v>
      </c>
    </row>
    <row r="885" spans="1:2" x14ac:dyDescent="0.15">
      <c r="A885" s="1">
        <v>88.4</v>
      </c>
      <c r="B885" s="1">
        <v>1855.75603</v>
      </c>
    </row>
    <row r="886" spans="1:2" x14ac:dyDescent="0.15">
      <c r="A886" s="1">
        <v>88.5</v>
      </c>
      <c r="B886" s="1">
        <v>1855.96345</v>
      </c>
    </row>
    <row r="887" spans="1:2" x14ac:dyDescent="0.15">
      <c r="A887" s="1">
        <v>88.6</v>
      </c>
      <c r="B887" s="1">
        <v>1856.1702</v>
      </c>
    </row>
    <row r="888" spans="1:2" x14ac:dyDescent="0.15">
      <c r="A888" s="1">
        <v>88.7</v>
      </c>
      <c r="B888" s="1">
        <v>1856.376293</v>
      </c>
    </row>
    <row r="889" spans="1:2" x14ac:dyDescent="0.15">
      <c r="A889" s="1">
        <v>88.8</v>
      </c>
      <c r="B889" s="1">
        <v>1856.581745</v>
      </c>
    </row>
    <row r="890" spans="1:2" x14ac:dyDescent="0.15">
      <c r="A890" s="1">
        <v>88.9</v>
      </c>
      <c r="B890" s="1">
        <v>1856.7865750000001</v>
      </c>
    </row>
    <row r="891" spans="1:2" x14ac:dyDescent="0.15">
      <c r="A891" s="1">
        <v>89</v>
      </c>
      <c r="B891" s="1">
        <v>1856.9907940000001</v>
      </c>
    </row>
    <row r="892" spans="1:2" x14ac:dyDescent="0.15">
      <c r="A892" s="1">
        <v>89.1</v>
      </c>
      <c r="B892" s="1">
        <v>1857.1944109999999</v>
      </c>
    </row>
    <row r="893" spans="1:2" x14ac:dyDescent="0.15">
      <c r="A893" s="1">
        <v>89.2</v>
      </c>
      <c r="B893" s="1">
        <v>1857.397422</v>
      </c>
    </row>
    <row r="894" spans="1:2" x14ac:dyDescent="0.15">
      <c r="A894" s="1">
        <v>89.3</v>
      </c>
      <c r="B894" s="1">
        <v>1857.5998199999999</v>
      </c>
    </row>
    <row r="895" spans="1:2" x14ac:dyDescent="0.15">
      <c r="A895" s="1">
        <v>89.4</v>
      </c>
      <c r="B895" s="1">
        <v>1857.801592</v>
      </c>
    </row>
    <row r="896" spans="1:2" x14ac:dyDescent="0.15">
      <c r="A896" s="1">
        <v>89.5</v>
      </c>
      <c r="B896" s="1">
        <v>1858.002727</v>
      </c>
    </row>
    <row r="897" spans="1:2" x14ac:dyDescent="0.15">
      <c r="A897" s="1">
        <v>89.6</v>
      </c>
      <c r="B897" s="1">
        <v>1858.203215</v>
      </c>
    </row>
    <row r="898" spans="1:2" x14ac:dyDescent="0.15">
      <c r="A898" s="1">
        <v>89.7</v>
      </c>
      <c r="B898" s="1">
        <v>1858.4030540000001</v>
      </c>
    </row>
    <row r="899" spans="1:2" x14ac:dyDescent="0.15">
      <c r="A899" s="1">
        <v>89.8</v>
      </c>
      <c r="B899" s="1">
        <v>1858.6022459999999</v>
      </c>
    </row>
    <row r="900" spans="1:2" x14ac:dyDescent="0.15">
      <c r="A900" s="1">
        <v>89.9</v>
      </c>
      <c r="B900" s="1">
        <v>1858.8008030000001</v>
      </c>
    </row>
    <row r="901" spans="1:2" x14ac:dyDescent="0.15">
      <c r="A901" s="1">
        <v>90</v>
      </c>
      <c r="B901" s="1">
        <v>1858.9987369999999</v>
      </c>
    </row>
    <row r="902" spans="1:2" x14ac:dyDescent="0.15">
      <c r="A902" s="1">
        <v>90.1</v>
      </c>
      <c r="B902" s="1">
        <v>1859.1960630000001</v>
      </c>
    </row>
    <row r="903" spans="1:2" x14ac:dyDescent="0.15">
      <c r="A903" s="1">
        <v>90.2</v>
      </c>
      <c r="B903" s="1">
        <v>1859.3927940000001</v>
      </c>
    </row>
    <row r="904" spans="1:2" x14ac:dyDescent="0.15">
      <c r="A904" s="1">
        <v>90.3</v>
      </c>
      <c r="B904" s="1">
        <v>1859.5889360000001</v>
      </c>
    </row>
    <row r="905" spans="1:2" x14ac:dyDescent="0.15">
      <c r="A905" s="1">
        <v>90.4</v>
      </c>
      <c r="B905" s="1">
        <v>1859.78449</v>
      </c>
    </row>
    <row r="906" spans="1:2" x14ac:dyDescent="0.15">
      <c r="A906" s="1">
        <v>90.5</v>
      </c>
      <c r="B906" s="1">
        <v>1859.9794509999999</v>
      </c>
    </row>
    <row r="907" spans="1:2" x14ac:dyDescent="0.15">
      <c r="A907" s="1">
        <v>90.6</v>
      </c>
      <c r="B907" s="1">
        <v>1860.17381</v>
      </c>
    </row>
    <row r="908" spans="1:2" x14ac:dyDescent="0.15">
      <c r="A908" s="1">
        <v>90.7</v>
      </c>
      <c r="B908" s="1">
        <v>1860.367557</v>
      </c>
    </row>
    <row r="909" spans="1:2" x14ac:dyDescent="0.15">
      <c r="A909" s="1">
        <v>90.8</v>
      </c>
      <c r="B909" s="1">
        <v>1860.5606849999999</v>
      </c>
    </row>
    <row r="910" spans="1:2" x14ac:dyDescent="0.15">
      <c r="A910" s="1">
        <v>90.9</v>
      </c>
      <c r="B910" s="1">
        <v>1860.753189</v>
      </c>
    </row>
    <row r="911" spans="1:2" x14ac:dyDescent="0.15">
      <c r="A911" s="1">
        <v>91</v>
      </c>
      <c r="B911" s="1">
        <v>1860.9450710000001</v>
      </c>
    </row>
    <row r="912" spans="1:2" x14ac:dyDescent="0.15">
      <c r="A912" s="1">
        <v>91.1</v>
      </c>
      <c r="B912" s="1">
        <v>1861.1363389999999</v>
      </c>
    </row>
    <row r="913" spans="1:2" x14ac:dyDescent="0.15">
      <c r="A913" s="1">
        <v>91.2</v>
      </c>
      <c r="B913" s="1">
        <v>1861.327002</v>
      </c>
    </row>
    <row r="914" spans="1:2" x14ac:dyDescent="0.15">
      <c r="A914" s="1">
        <v>91.3</v>
      </c>
      <c r="B914" s="1">
        <v>1861.5170740000001</v>
      </c>
    </row>
    <row r="915" spans="1:2" x14ac:dyDescent="0.15">
      <c r="A915" s="1">
        <v>91.4</v>
      </c>
      <c r="B915" s="1">
        <v>1861.706565</v>
      </c>
    </row>
    <row r="916" spans="1:2" x14ac:dyDescent="0.15">
      <c r="A916" s="1">
        <v>91.5</v>
      </c>
      <c r="B916" s="1">
        <v>1861.8954819999999</v>
      </c>
    </row>
    <row r="917" spans="1:2" x14ac:dyDescent="0.15">
      <c r="A917" s="1">
        <v>91.6</v>
      </c>
      <c r="B917" s="1">
        <v>1862.0838269999999</v>
      </c>
    </row>
    <row r="918" spans="1:2" x14ac:dyDescent="0.15">
      <c r="A918" s="1">
        <v>91.7</v>
      </c>
      <c r="B918" s="1">
        <v>1862.2716</v>
      </c>
    </row>
    <row r="919" spans="1:2" x14ac:dyDescent="0.15">
      <c r="A919" s="1">
        <v>91.8</v>
      </c>
      <c r="B919" s="1">
        <v>1862.4587919999999</v>
      </c>
    </row>
    <row r="920" spans="1:2" x14ac:dyDescent="0.15">
      <c r="A920" s="1">
        <v>91.9</v>
      </c>
      <c r="B920" s="1">
        <v>1862.645397</v>
      </c>
    </row>
    <row r="921" spans="1:2" x14ac:dyDescent="0.15">
      <c r="A921" s="1">
        <v>92</v>
      </c>
      <c r="B921" s="1">
        <v>1862.8314089999999</v>
      </c>
    </row>
    <row r="922" spans="1:2" x14ac:dyDescent="0.15">
      <c r="A922" s="1">
        <v>92.1</v>
      </c>
      <c r="B922" s="1">
        <v>1863.016822</v>
      </c>
    </row>
    <row r="923" spans="1:2" x14ac:dyDescent="0.15">
      <c r="A923" s="1">
        <v>92.2</v>
      </c>
      <c r="B923" s="1">
        <v>1863.2016369999999</v>
      </c>
    </row>
    <row r="924" spans="1:2" x14ac:dyDescent="0.15">
      <c r="A924" s="1">
        <v>92.3</v>
      </c>
      <c r="B924" s="1">
        <v>1863.385859</v>
      </c>
    </row>
    <row r="925" spans="1:2" x14ac:dyDescent="0.15">
      <c r="A925" s="1">
        <v>92.4</v>
      </c>
      <c r="B925" s="1">
        <v>1863.569495</v>
      </c>
    </row>
    <row r="926" spans="1:2" x14ac:dyDescent="0.15">
      <c r="A926" s="1">
        <v>92.5</v>
      </c>
      <c r="B926" s="1">
        <v>1863.7525559999999</v>
      </c>
    </row>
    <row r="927" spans="1:2" x14ac:dyDescent="0.15">
      <c r="A927" s="1">
        <v>92.6</v>
      </c>
      <c r="B927" s="1">
        <v>1863.93505</v>
      </c>
    </row>
    <row r="928" spans="1:2" x14ac:dyDescent="0.15">
      <c r="A928" s="1">
        <v>92.7</v>
      </c>
      <c r="B928" s="1">
        <v>1864.116986</v>
      </c>
    </row>
    <row r="929" spans="1:2" x14ac:dyDescent="0.15">
      <c r="A929" s="1">
        <v>92.8</v>
      </c>
      <c r="B929" s="1">
        <v>1864.298368</v>
      </c>
    </row>
    <row r="930" spans="1:2" x14ac:dyDescent="0.15">
      <c r="A930" s="1">
        <v>92.9</v>
      </c>
      <c r="B930" s="1">
        <v>1864.479194</v>
      </c>
    </row>
    <row r="931" spans="1:2" x14ac:dyDescent="0.15">
      <c r="A931" s="1">
        <v>93</v>
      </c>
      <c r="B931" s="1">
        <v>1864.659463</v>
      </c>
    </row>
    <row r="932" spans="1:2" x14ac:dyDescent="0.15">
      <c r="A932" s="1">
        <v>93.1</v>
      </c>
      <c r="B932" s="1">
        <v>1864.8391670000001</v>
      </c>
    </row>
    <row r="933" spans="1:2" x14ac:dyDescent="0.15">
      <c r="A933" s="1">
        <v>93.2</v>
      </c>
      <c r="B933" s="1">
        <v>1865.0183010000001</v>
      </c>
    </row>
    <row r="934" spans="1:2" x14ac:dyDescent="0.15">
      <c r="A934" s="1">
        <v>93.3</v>
      </c>
      <c r="B934" s="1">
        <v>1865.196862</v>
      </c>
    </row>
    <row r="935" spans="1:2" x14ac:dyDescent="0.15">
      <c r="A935" s="1">
        <v>93.4</v>
      </c>
      <c r="B935" s="1">
        <v>1865.374847</v>
      </c>
    </row>
    <row r="936" spans="1:2" x14ac:dyDescent="0.15">
      <c r="A936" s="1">
        <v>93.5</v>
      </c>
      <c r="B936" s="1">
        <v>1865.552261</v>
      </c>
    </row>
    <row r="937" spans="1:2" x14ac:dyDescent="0.15">
      <c r="A937" s="1">
        <v>93.6</v>
      </c>
      <c r="B937" s="1">
        <v>1865.729108</v>
      </c>
    </row>
    <row r="938" spans="1:2" x14ac:dyDescent="0.15">
      <c r="A938" s="1">
        <v>93.7</v>
      </c>
      <c r="B938" s="1">
        <v>1865.9053960000001</v>
      </c>
    </row>
    <row r="939" spans="1:2" x14ac:dyDescent="0.15">
      <c r="A939" s="1">
        <v>93.8</v>
      </c>
      <c r="B939" s="1">
        <v>1866.081134</v>
      </c>
    </row>
    <row r="940" spans="1:2" x14ac:dyDescent="0.15">
      <c r="A940" s="1">
        <v>93.9</v>
      </c>
      <c r="B940" s="1">
        <v>1866.2563279999999</v>
      </c>
    </row>
    <row r="941" spans="1:2" x14ac:dyDescent="0.15">
      <c r="A941" s="1">
        <v>94</v>
      </c>
      <c r="B941" s="1">
        <v>1866.4309840000001</v>
      </c>
    </row>
    <row r="942" spans="1:2" x14ac:dyDescent="0.15">
      <c r="A942" s="1">
        <v>94.1</v>
      </c>
      <c r="B942" s="1">
        <v>1866.6051030000001</v>
      </c>
    </row>
    <row r="943" spans="1:2" x14ac:dyDescent="0.15">
      <c r="A943" s="1">
        <v>94.2</v>
      </c>
      <c r="B943" s="1">
        <v>1866.778683</v>
      </c>
    </row>
    <row r="944" spans="1:2" x14ac:dyDescent="0.15">
      <c r="A944" s="1">
        <v>94.3</v>
      </c>
      <c r="B944" s="1">
        <v>1866.9517209999999</v>
      </c>
    </row>
    <row r="945" spans="1:2" x14ac:dyDescent="0.15">
      <c r="A945" s="1">
        <v>94.4</v>
      </c>
      <c r="B945" s="1">
        <v>1867.1242119999999</v>
      </c>
    </row>
    <row r="946" spans="1:2" x14ac:dyDescent="0.15">
      <c r="A946" s="1">
        <v>94.5</v>
      </c>
      <c r="B946" s="1">
        <v>1867.296153</v>
      </c>
    </row>
    <row r="947" spans="1:2" x14ac:dyDescent="0.15">
      <c r="A947" s="1">
        <v>94.6</v>
      </c>
      <c r="B947" s="1">
        <v>1867.467541</v>
      </c>
    </row>
    <row r="948" spans="1:2" x14ac:dyDescent="0.15">
      <c r="A948" s="1">
        <v>94.7</v>
      </c>
      <c r="B948" s="1">
        <v>1867.638379</v>
      </c>
    </row>
    <row r="949" spans="1:2" x14ac:dyDescent="0.15">
      <c r="A949" s="1">
        <v>94.8</v>
      </c>
      <c r="B949" s="1">
        <v>1867.808669</v>
      </c>
    </row>
    <row r="950" spans="1:2" x14ac:dyDescent="0.15">
      <c r="A950" s="1">
        <v>94.9</v>
      </c>
      <c r="B950" s="1">
        <v>1867.978417</v>
      </c>
    </row>
    <row r="951" spans="1:2" x14ac:dyDescent="0.15">
      <c r="A951" s="1">
        <v>95</v>
      </c>
      <c r="B951" s="1">
        <v>1868.147631</v>
      </c>
    </row>
    <row r="952" spans="1:2" x14ac:dyDescent="0.15">
      <c r="A952" s="1">
        <v>95.1</v>
      </c>
      <c r="B952" s="1">
        <v>1868.316317</v>
      </c>
    </row>
    <row r="953" spans="1:2" x14ac:dyDescent="0.15">
      <c r="A953" s="1">
        <v>95.2</v>
      </c>
      <c r="B953" s="1">
        <v>1868.4844800000001</v>
      </c>
    </row>
    <row r="954" spans="1:2" x14ac:dyDescent="0.15">
      <c r="A954" s="1">
        <v>95.3</v>
      </c>
      <c r="B954" s="1">
        <v>1868.6521230000001</v>
      </c>
    </row>
    <row r="955" spans="1:2" x14ac:dyDescent="0.15">
      <c r="A955" s="1">
        <v>95.4</v>
      </c>
      <c r="B955" s="1">
        <v>1868.8192449999999</v>
      </c>
    </row>
    <row r="956" spans="1:2" x14ac:dyDescent="0.15">
      <c r="A956" s="1">
        <v>95.5</v>
      </c>
      <c r="B956" s="1">
        <v>1868.9858469999999</v>
      </c>
    </row>
    <row r="957" spans="1:2" x14ac:dyDescent="0.15">
      <c r="A957" s="1">
        <v>95.6</v>
      </c>
      <c r="B957" s="1">
        <v>1869.1519229999999</v>
      </c>
    </row>
    <row r="958" spans="1:2" x14ac:dyDescent="0.15">
      <c r="A958" s="1">
        <v>95.7</v>
      </c>
      <c r="B958" s="1">
        <v>1869.3174710000001</v>
      </c>
    </row>
    <row r="959" spans="1:2" x14ac:dyDescent="0.15">
      <c r="A959" s="1">
        <v>95.8</v>
      </c>
      <c r="B959" s="1">
        <v>1869.4824880000001</v>
      </c>
    </row>
    <row r="960" spans="1:2" x14ac:dyDescent="0.15">
      <c r="A960" s="1">
        <v>95.9</v>
      </c>
      <c r="B960" s="1">
        <v>1869.646976</v>
      </c>
    </row>
    <row r="961" spans="1:2" x14ac:dyDescent="0.15">
      <c r="A961" s="1">
        <v>96</v>
      </c>
      <c r="B961" s="1">
        <v>1869.810935</v>
      </c>
    </row>
    <row r="962" spans="1:2" x14ac:dyDescent="0.15">
      <c r="A962" s="1">
        <v>96.1</v>
      </c>
      <c r="B962" s="1">
        <v>1869.9743699999999</v>
      </c>
    </row>
    <row r="963" spans="1:2" x14ac:dyDescent="0.15">
      <c r="A963" s="1">
        <v>96.2</v>
      </c>
      <c r="B963" s="1">
        <v>1870.137287</v>
      </c>
    </row>
    <row r="964" spans="1:2" x14ac:dyDescent="0.15">
      <c r="A964" s="1">
        <v>96.3</v>
      </c>
      <c r="B964" s="1">
        <v>1870.2996909999999</v>
      </c>
    </row>
    <row r="965" spans="1:2" x14ac:dyDescent="0.15">
      <c r="A965" s="1">
        <v>96.4</v>
      </c>
      <c r="B965" s="1">
        <v>1870.4615879999999</v>
      </c>
    </row>
    <row r="966" spans="1:2" x14ac:dyDescent="0.15">
      <c r="A966" s="1">
        <v>96.5</v>
      </c>
      <c r="B966" s="1">
        <v>1870.622981</v>
      </c>
    </row>
    <row r="967" spans="1:2" x14ac:dyDescent="0.15">
      <c r="A967" s="1">
        <v>96.6</v>
      </c>
      <c r="B967" s="1">
        <v>1870.7838710000001</v>
      </c>
    </row>
    <row r="968" spans="1:2" x14ac:dyDescent="0.15">
      <c r="A968" s="1">
        <v>96.7</v>
      </c>
      <c r="B968" s="1">
        <v>1870.944258</v>
      </c>
    </row>
    <row r="969" spans="1:2" x14ac:dyDescent="0.15">
      <c r="A969" s="1">
        <v>96.8</v>
      </c>
      <c r="B969" s="1">
        <v>1871.104141</v>
      </c>
    </row>
    <row r="970" spans="1:2" x14ac:dyDescent="0.15">
      <c r="A970" s="1">
        <v>96.9</v>
      </c>
      <c r="B970" s="1">
        <v>1871.2635170000001</v>
      </c>
    </row>
    <row r="971" spans="1:2" x14ac:dyDescent="0.15">
      <c r="A971" s="1">
        <v>97</v>
      </c>
      <c r="B971" s="1">
        <v>1871.422384</v>
      </c>
    </row>
    <row r="972" spans="1:2" x14ac:dyDescent="0.15">
      <c r="A972" s="1">
        <v>97.1</v>
      </c>
      <c r="B972" s="1">
        <v>1871.580741</v>
      </c>
    </row>
    <row r="973" spans="1:2" x14ac:dyDescent="0.15">
      <c r="A973" s="1">
        <v>97.2</v>
      </c>
      <c r="B973" s="1">
        <v>1871.7385899999999</v>
      </c>
    </row>
    <row r="974" spans="1:2" x14ac:dyDescent="0.15">
      <c r="A974" s="1">
        <v>97.3</v>
      </c>
      <c r="B974" s="1">
        <v>1871.8959319999999</v>
      </c>
    </row>
    <row r="975" spans="1:2" x14ac:dyDescent="0.15">
      <c r="A975" s="1">
        <v>97.4</v>
      </c>
      <c r="B975" s="1">
        <v>1872.052772</v>
      </c>
    </row>
    <row r="976" spans="1:2" x14ac:dyDescent="0.15">
      <c r="A976" s="1">
        <v>97.5</v>
      </c>
      <c r="B976" s="1">
        <v>1872.2091150000001</v>
      </c>
    </row>
    <row r="977" spans="1:2" x14ac:dyDescent="0.15">
      <c r="A977" s="1">
        <v>97.6</v>
      </c>
      <c r="B977" s="1">
        <v>1872.364965</v>
      </c>
    </row>
    <row r="978" spans="1:2" x14ac:dyDescent="0.15">
      <c r="A978" s="1">
        <v>97.7</v>
      </c>
      <c r="B978" s="1">
        <v>1872.5203280000001</v>
      </c>
    </row>
    <row r="979" spans="1:2" x14ac:dyDescent="0.15">
      <c r="A979" s="1">
        <v>97.8</v>
      </c>
      <c r="B979" s="1">
        <v>1872.6752039999999</v>
      </c>
    </row>
    <row r="980" spans="1:2" x14ac:dyDescent="0.15">
      <c r="A980" s="1">
        <v>97.9</v>
      </c>
      <c r="B980" s="1">
        <v>1872.8295949999999</v>
      </c>
    </row>
    <row r="981" spans="1:2" x14ac:dyDescent="0.15">
      <c r="A981" s="1">
        <v>98</v>
      </c>
      <c r="B981" s="1">
        <v>1872.9835009999999</v>
      </c>
    </row>
    <row r="982" spans="1:2" x14ac:dyDescent="0.15">
      <c r="A982" s="1">
        <v>98.1</v>
      </c>
      <c r="B982" s="1">
        <v>1873.136919</v>
      </c>
    </row>
    <row r="983" spans="1:2" x14ac:dyDescent="0.15">
      <c r="A983" s="1">
        <v>98.2</v>
      </c>
      <c r="B983" s="1">
        <v>1873.289849</v>
      </c>
    </row>
    <row r="984" spans="1:2" x14ac:dyDescent="0.15">
      <c r="A984" s="1">
        <v>98.3</v>
      </c>
      <c r="B984" s="1">
        <v>1873.44229</v>
      </c>
    </row>
    <row r="985" spans="1:2" x14ac:dyDescent="0.15">
      <c r="A985" s="1">
        <v>98.4</v>
      </c>
      <c r="B985" s="1">
        <v>1873.5942399999999</v>
      </c>
    </row>
    <row r="986" spans="1:2" x14ac:dyDescent="0.15">
      <c r="A986" s="1">
        <v>98.5</v>
      </c>
      <c r="B986" s="1">
        <v>1873.7457019999999</v>
      </c>
    </row>
    <row r="987" spans="1:2" x14ac:dyDescent="0.15">
      <c r="A987" s="1">
        <v>98.6</v>
      </c>
      <c r="B987" s="1">
        <v>1873.8966789999999</v>
      </c>
    </row>
    <row r="988" spans="1:2" x14ac:dyDescent="0.15">
      <c r="A988" s="1">
        <v>98.7</v>
      </c>
      <c r="B988" s="1">
        <v>1874.0471749999999</v>
      </c>
    </row>
    <row r="989" spans="1:2" x14ac:dyDescent="0.15">
      <c r="A989" s="1">
        <v>98.8</v>
      </c>
      <c r="B989" s="1">
        <v>1874.197193</v>
      </c>
    </row>
    <row r="990" spans="1:2" x14ac:dyDescent="0.15">
      <c r="A990" s="1">
        <v>98.9</v>
      </c>
      <c r="B990" s="1">
        <v>1874.346738</v>
      </c>
    </row>
    <row r="991" spans="1:2" x14ac:dyDescent="0.15">
      <c r="A991" s="1">
        <v>99</v>
      </c>
      <c r="B991" s="1">
        <v>1874.4958119999999</v>
      </c>
    </row>
    <row r="992" spans="1:2" x14ac:dyDescent="0.15">
      <c r="A992" s="1">
        <v>99.1</v>
      </c>
      <c r="B992" s="1">
        <v>1874.644419</v>
      </c>
    </row>
    <row r="993" spans="1:2" x14ac:dyDescent="0.15">
      <c r="A993" s="1">
        <v>99.2</v>
      </c>
      <c r="B993" s="1">
        <v>1874.792557</v>
      </c>
    </row>
    <row r="994" spans="1:2" x14ac:dyDescent="0.15">
      <c r="A994" s="1">
        <v>99.3</v>
      </c>
      <c r="B994" s="1">
        <v>1874.940227</v>
      </c>
    </row>
    <row r="995" spans="1:2" x14ac:dyDescent="0.15">
      <c r="A995" s="1">
        <v>99.4</v>
      </c>
      <c r="B995" s="1">
        <v>1875.0874269999999</v>
      </c>
    </row>
    <row r="996" spans="1:2" x14ac:dyDescent="0.15">
      <c r="A996" s="1">
        <v>99.5</v>
      </c>
      <c r="B996" s="1">
        <v>1875.2341570000001</v>
      </c>
    </row>
    <row r="997" spans="1:2" x14ac:dyDescent="0.15">
      <c r="A997" s="1">
        <v>99.6</v>
      </c>
      <c r="B997" s="1">
        <v>1875.380416</v>
      </c>
    </row>
    <row r="998" spans="1:2" x14ac:dyDescent="0.15">
      <c r="A998" s="1">
        <v>99.7</v>
      </c>
      <c r="B998" s="1">
        <v>1875.5262049999999</v>
      </c>
    </row>
    <row r="999" spans="1:2" x14ac:dyDescent="0.15">
      <c r="A999" s="1">
        <v>99.8</v>
      </c>
      <c r="B999" s="1">
        <v>1875.671525</v>
      </c>
    </row>
    <row r="1000" spans="1:2" x14ac:dyDescent="0.15">
      <c r="A1000" s="1">
        <v>99.9</v>
      </c>
      <c r="B1000" s="1">
        <v>1875.81638</v>
      </c>
    </row>
    <row r="1001" spans="1:2" x14ac:dyDescent="0.15">
      <c r="A1001" s="1">
        <v>100</v>
      </c>
      <c r="B1001" s="1">
        <v>1875.960773</v>
      </c>
    </row>
    <row r="1002" spans="1:2" x14ac:dyDescent="0.15">
      <c r="A1002" s="1">
        <v>100.1</v>
      </c>
      <c r="B1002" s="1">
        <v>1876.104707</v>
      </c>
    </row>
    <row r="1003" spans="1:2" x14ac:dyDescent="0.15">
      <c r="A1003" s="1">
        <v>100.2</v>
      </c>
      <c r="B1003" s="1">
        <v>1876.248186</v>
      </c>
    </row>
    <row r="1004" spans="1:2" x14ac:dyDescent="0.15">
      <c r="A1004" s="1">
        <v>100.3</v>
      </c>
      <c r="B1004" s="1">
        <v>1876.391212</v>
      </c>
    </row>
    <row r="1005" spans="1:2" x14ac:dyDescent="0.15">
      <c r="A1005" s="1">
        <v>100.4</v>
      </c>
      <c r="B1005" s="1">
        <v>1876.533786</v>
      </c>
    </row>
    <row r="1006" spans="1:2" x14ac:dyDescent="0.15">
      <c r="A1006" s="1">
        <v>100.5</v>
      </c>
      <c r="B1006" s="1">
        <v>1876.675909</v>
      </c>
    </row>
    <row r="1007" spans="1:2" x14ac:dyDescent="0.15">
      <c r="A1007" s="1">
        <v>100.6</v>
      </c>
      <c r="B1007" s="1">
        <v>1876.817581</v>
      </c>
    </row>
    <row r="1008" spans="1:2" x14ac:dyDescent="0.15">
      <c r="A1008" s="1">
        <v>100.7</v>
      </c>
      <c r="B1008" s="1">
        <v>1876.958801</v>
      </c>
    </row>
    <row r="1009" spans="1:2" x14ac:dyDescent="0.15">
      <c r="A1009" s="1">
        <v>100.8</v>
      </c>
      <c r="B1009" s="1">
        <v>1877.099569</v>
      </c>
    </row>
    <row r="1010" spans="1:2" x14ac:dyDescent="0.15">
      <c r="A1010" s="1">
        <v>100.9</v>
      </c>
      <c r="B1010" s="1">
        <v>1877.2398840000001</v>
      </c>
    </row>
    <row r="1011" spans="1:2" x14ac:dyDescent="0.15">
      <c r="A1011" s="1">
        <v>101</v>
      </c>
      <c r="B1011" s="1">
        <v>1877.3797480000001</v>
      </c>
    </row>
    <row r="1012" spans="1:2" x14ac:dyDescent="0.15">
      <c r="A1012" s="1">
        <v>101.1</v>
      </c>
      <c r="B1012" s="1">
        <v>1877.5191620000001</v>
      </c>
    </row>
    <row r="1013" spans="1:2" x14ac:dyDescent="0.15">
      <c r="A1013" s="1">
        <v>101.2</v>
      </c>
      <c r="B1013" s="1">
        <v>1877.6581289999999</v>
      </c>
    </row>
    <row r="1014" spans="1:2" x14ac:dyDescent="0.15">
      <c r="A1014" s="1">
        <v>101.3</v>
      </c>
      <c r="B1014" s="1">
        <v>1877.796652</v>
      </c>
    </row>
    <row r="1015" spans="1:2" x14ac:dyDescent="0.15">
      <c r="A1015" s="1">
        <v>101.4</v>
      </c>
      <c r="B1015" s="1">
        <v>1877.934735</v>
      </c>
    </row>
    <row r="1016" spans="1:2" x14ac:dyDescent="0.15">
      <c r="A1016" s="1">
        <v>101.5</v>
      </c>
      <c r="B1016" s="1">
        <v>1878.072379</v>
      </c>
    </row>
    <row r="1017" spans="1:2" x14ac:dyDescent="0.15">
      <c r="A1017" s="1">
        <v>101.6</v>
      </c>
      <c r="B1017" s="1">
        <v>1878.2095870000001</v>
      </c>
    </row>
    <row r="1018" spans="1:2" x14ac:dyDescent="0.15">
      <c r="A1018" s="1">
        <v>101.7</v>
      </c>
      <c r="B1018" s="1">
        <v>1878.3463609999999</v>
      </c>
    </row>
    <row r="1019" spans="1:2" x14ac:dyDescent="0.15">
      <c r="A1019" s="1">
        <v>101.8</v>
      </c>
      <c r="B1019" s="1">
        <v>1878.4827</v>
      </c>
    </row>
    <row r="1020" spans="1:2" x14ac:dyDescent="0.15">
      <c r="A1020" s="1">
        <v>101.9</v>
      </c>
      <c r="B1020" s="1">
        <v>1878.618604</v>
      </c>
    </row>
    <row r="1021" spans="1:2" x14ac:dyDescent="0.15">
      <c r="A1021" s="1">
        <v>102</v>
      </c>
      <c r="B1021" s="1">
        <v>1878.7540730000001</v>
      </c>
    </row>
    <row r="1022" spans="1:2" x14ac:dyDescent="0.15">
      <c r="A1022" s="1">
        <v>102.1</v>
      </c>
      <c r="B1022" s="1">
        <v>1878.889107</v>
      </c>
    </row>
    <row r="1023" spans="1:2" x14ac:dyDescent="0.15">
      <c r="A1023" s="1">
        <v>102.2</v>
      </c>
      <c r="B1023" s="1">
        <v>1879.0237070000001</v>
      </c>
    </row>
    <row r="1024" spans="1:2" x14ac:dyDescent="0.15">
      <c r="A1024" s="1">
        <v>102.3</v>
      </c>
      <c r="B1024" s="1">
        <v>1879.157874</v>
      </c>
    </row>
    <row r="1025" spans="1:2" x14ac:dyDescent="0.15">
      <c r="A1025" s="1">
        <v>102.4</v>
      </c>
      <c r="B1025" s="1">
        <v>1879.2916090000001</v>
      </c>
    </row>
    <row r="1026" spans="1:2" x14ac:dyDescent="0.15">
      <c r="A1026" s="1">
        <v>102.5</v>
      </c>
      <c r="B1026" s="1">
        <v>1879.4249139999999</v>
      </c>
    </row>
    <row r="1027" spans="1:2" x14ac:dyDescent="0.15">
      <c r="A1027" s="1">
        <v>102.6</v>
      </c>
      <c r="B1027" s="1">
        <v>1879.5577929999999</v>
      </c>
    </row>
    <row r="1028" spans="1:2" x14ac:dyDescent="0.15">
      <c r="A1028" s="1">
        <v>102.7</v>
      </c>
      <c r="B1028" s="1">
        <v>1879.6902480000001</v>
      </c>
    </row>
    <row r="1029" spans="1:2" x14ac:dyDescent="0.15">
      <c r="A1029" s="1">
        <v>102.8</v>
      </c>
      <c r="B1029" s="1">
        <v>1879.822281</v>
      </c>
    </row>
    <row r="1030" spans="1:2" x14ac:dyDescent="0.15">
      <c r="A1030" s="1">
        <v>102.9</v>
      </c>
      <c r="B1030" s="1">
        <v>1879.9538950000001</v>
      </c>
    </row>
    <row r="1031" spans="1:2" x14ac:dyDescent="0.15">
      <c r="A1031" s="1">
        <v>103</v>
      </c>
      <c r="B1031" s="1">
        <v>1880.08509</v>
      </c>
    </row>
    <row r="1032" spans="1:2" x14ac:dyDescent="0.15">
      <c r="A1032" s="1">
        <v>103.1</v>
      </c>
      <c r="B1032" s="1">
        <v>1880.215866</v>
      </c>
    </row>
    <row r="1033" spans="1:2" x14ac:dyDescent="0.15">
      <c r="A1033" s="1">
        <v>103.2</v>
      </c>
      <c r="B1033" s="1">
        <v>1880.346225</v>
      </c>
    </row>
    <row r="1034" spans="1:2" x14ac:dyDescent="0.15">
      <c r="A1034" s="1">
        <v>103.3</v>
      </c>
      <c r="B1034" s="1">
        <v>1880.476165</v>
      </c>
    </row>
    <row r="1035" spans="1:2" x14ac:dyDescent="0.15">
      <c r="A1035" s="1">
        <v>103.4</v>
      </c>
      <c r="B1035" s="1">
        <v>1880.605687</v>
      </c>
    </row>
    <row r="1036" spans="1:2" x14ac:dyDescent="0.15">
      <c r="A1036" s="1">
        <v>103.5</v>
      </c>
      <c r="B1036" s="1">
        <v>1880.734792</v>
      </c>
    </row>
    <row r="1037" spans="1:2" x14ac:dyDescent="0.15">
      <c r="A1037" s="1">
        <v>103.6</v>
      </c>
      <c r="B1037" s="1">
        <v>1880.86348</v>
      </c>
    </row>
    <row r="1038" spans="1:2" x14ac:dyDescent="0.15">
      <c r="A1038" s="1">
        <v>103.7</v>
      </c>
      <c r="B1038" s="1">
        <v>1880.9917539999999</v>
      </c>
    </row>
    <row r="1039" spans="1:2" x14ac:dyDescent="0.15">
      <c r="A1039" s="1">
        <v>103.8</v>
      </c>
      <c r="B1039" s="1">
        <v>1881.119616</v>
      </c>
    </row>
    <row r="1040" spans="1:2" x14ac:dyDescent="0.15">
      <c r="A1040" s="1">
        <v>103.9</v>
      </c>
      <c r="B1040" s="1">
        <v>1881.247067</v>
      </c>
    </row>
    <row r="1041" spans="1:2" x14ac:dyDescent="0.15">
      <c r="A1041" s="1">
        <v>104</v>
      </c>
      <c r="B1041" s="1">
        <v>1881.3741110000001</v>
      </c>
    </row>
    <row r="1042" spans="1:2" x14ac:dyDescent="0.15">
      <c r="A1042" s="1">
        <v>104.1</v>
      </c>
      <c r="B1042" s="1">
        <v>1881.500749</v>
      </c>
    </row>
    <row r="1043" spans="1:2" x14ac:dyDescent="0.15">
      <c r="A1043" s="1">
        <v>104.2</v>
      </c>
      <c r="B1043" s="1">
        <v>1881.6269830000001</v>
      </c>
    </row>
    <row r="1044" spans="1:2" x14ac:dyDescent="0.15">
      <c r="A1044" s="1">
        <v>104.3</v>
      </c>
      <c r="B1044" s="1">
        <v>1881.7528139999999</v>
      </c>
    </row>
    <row r="1045" spans="1:2" x14ac:dyDescent="0.15">
      <c r="A1045" s="1">
        <v>104.4</v>
      </c>
      <c r="B1045" s="1">
        <v>1881.878242</v>
      </c>
    </row>
    <row r="1046" spans="1:2" x14ac:dyDescent="0.15">
      <c r="A1046" s="1">
        <v>104.5</v>
      </c>
      <c r="B1046" s="1">
        <v>1882.003269</v>
      </c>
    </row>
    <row r="1047" spans="1:2" x14ac:dyDescent="0.15">
      <c r="A1047" s="1">
        <v>104.6</v>
      </c>
      <c r="B1047" s="1">
        <v>1882.1278930000001</v>
      </c>
    </row>
    <row r="1048" spans="1:2" x14ac:dyDescent="0.15">
      <c r="A1048" s="1">
        <v>104.7</v>
      </c>
      <c r="B1048" s="1">
        <v>1882.252115</v>
      </c>
    </row>
    <row r="1049" spans="1:2" x14ac:dyDescent="0.15">
      <c r="A1049" s="1">
        <v>104.8</v>
      </c>
      <c r="B1049" s="1">
        <v>1882.375937</v>
      </c>
    </row>
    <row r="1050" spans="1:2" x14ac:dyDescent="0.15">
      <c r="A1050" s="1">
        <v>104.9</v>
      </c>
      <c r="B1050" s="1">
        <v>1882.4993589999999</v>
      </c>
    </row>
    <row r="1051" spans="1:2" x14ac:dyDescent="0.15">
      <c r="A1051" s="1">
        <v>105</v>
      </c>
      <c r="B1051" s="1">
        <v>1882.6223829999999</v>
      </c>
    </row>
    <row r="1052" spans="1:2" x14ac:dyDescent="0.15">
      <c r="A1052" s="1">
        <v>105.1</v>
      </c>
      <c r="B1052" s="1">
        <v>1882.7450100000001</v>
      </c>
    </row>
    <row r="1053" spans="1:2" x14ac:dyDescent="0.15">
      <c r="A1053" s="1">
        <v>105.2</v>
      </c>
      <c r="B1053" s="1">
        <v>1882.8672429999999</v>
      </c>
    </row>
    <row r="1054" spans="1:2" x14ac:dyDescent="0.15">
      <c r="A1054" s="1">
        <v>105.3</v>
      </c>
      <c r="B1054" s="1">
        <v>1882.989084</v>
      </c>
    </row>
    <row r="1055" spans="1:2" x14ac:dyDescent="0.15">
      <c r="A1055" s="1">
        <v>105.4</v>
      </c>
      <c r="B1055" s="1">
        <v>1883.110535</v>
      </c>
    </row>
    <row r="1056" spans="1:2" x14ac:dyDescent="0.15">
      <c r="A1056" s="1">
        <v>105.5</v>
      </c>
      <c r="B1056" s="1">
        <v>1883.2315960000001</v>
      </c>
    </row>
    <row r="1057" spans="1:2" x14ac:dyDescent="0.15">
      <c r="A1057" s="1">
        <v>105.6</v>
      </c>
      <c r="B1057" s="1">
        <v>1883.3522700000001</v>
      </c>
    </row>
    <row r="1058" spans="1:2" x14ac:dyDescent="0.15">
      <c r="A1058" s="1">
        <v>105.7</v>
      </c>
      <c r="B1058" s="1">
        <v>1883.4725570000001</v>
      </c>
    </row>
    <row r="1059" spans="1:2" x14ac:dyDescent="0.15">
      <c r="A1059" s="1">
        <v>105.8</v>
      </c>
      <c r="B1059" s="1">
        <v>1883.592457</v>
      </c>
    </row>
    <row r="1060" spans="1:2" x14ac:dyDescent="0.15">
      <c r="A1060" s="1">
        <v>105.9</v>
      </c>
      <c r="B1060" s="1">
        <v>1883.7119700000001</v>
      </c>
    </row>
    <row r="1061" spans="1:2" x14ac:dyDescent="0.15">
      <c r="A1061" s="1">
        <v>106</v>
      </c>
      <c r="B1061" s="1">
        <v>1883.8310980000001</v>
      </c>
    </row>
    <row r="1062" spans="1:2" x14ac:dyDescent="0.15">
      <c r="A1062" s="1">
        <v>106.1</v>
      </c>
      <c r="B1062" s="1">
        <v>1883.9498410000001</v>
      </c>
    </row>
    <row r="1063" spans="1:2" x14ac:dyDescent="0.15">
      <c r="A1063" s="1">
        <v>106.2</v>
      </c>
      <c r="B1063" s="1">
        <v>1884.068199</v>
      </c>
    </row>
    <row r="1064" spans="1:2" x14ac:dyDescent="0.15">
      <c r="A1064" s="1">
        <v>106.3</v>
      </c>
      <c r="B1064" s="1">
        <v>1884.186175</v>
      </c>
    </row>
    <row r="1065" spans="1:2" x14ac:dyDescent="0.15">
      <c r="A1065" s="1">
        <v>106.4</v>
      </c>
      <c r="B1065" s="1">
        <v>1884.30377</v>
      </c>
    </row>
    <row r="1066" spans="1:2" x14ac:dyDescent="0.15">
      <c r="A1066" s="1">
        <v>106.5</v>
      </c>
      <c r="B1066" s="1">
        <v>1884.4209860000001</v>
      </c>
    </row>
    <row r="1067" spans="1:2" x14ac:dyDescent="0.15">
      <c r="A1067" s="1">
        <v>106.6</v>
      </c>
      <c r="B1067" s="1">
        <v>1884.537824</v>
      </c>
    </row>
    <row r="1068" spans="1:2" x14ac:dyDescent="0.15">
      <c r="A1068" s="1">
        <v>106.7</v>
      </c>
      <c r="B1068" s="1">
        <v>1884.654288</v>
      </c>
    </row>
    <row r="1069" spans="1:2" x14ac:dyDescent="0.15">
      <c r="A1069" s="1">
        <v>106.8</v>
      </c>
      <c r="B1069" s="1">
        <v>1884.7703770000001</v>
      </c>
    </row>
    <row r="1070" spans="1:2" x14ac:dyDescent="0.15">
      <c r="A1070" s="1">
        <v>106.9</v>
      </c>
      <c r="B1070" s="1">
        <v>1884.886092</v>
      </c>
    </row>
    <row r="1071" spans="1:2" x14ac:dyDescent="0.15">
      <c r="A1071" s="1">
        <v>107</v>
      </c>
      <c r="B1071" s="1">
        <v>1885.001436</v>
      </c>
    </row>
    <row r="1072" spans="1:2" x14ac:dyDescent="0.15">
      <c r="A1072" s="1">
        <v>107.1</v>
      </c>
      <c r="B1072" s="1">
        <v>1885.116407</v>
      </c>
    </row>
    <row r="1073" spans="1:2" x14ac:dyDescent="0.15">
      <c r="A1073" s="1">
        <v>107.2</v>
      </c>
      <c r="B1073" s="1">
        <v>1885.231008</v>
      </c>
    </row>
    <row r="1074" spans="1:2" x14ac:dyDescent="0.15">
      <c r="A1074" s="1">
        <v>107.3</v>
      </c>
      <c r="B1074" s="1">
        <v>1885.345237</v>
      </c>
    </row>
    <row r="1075" spans="1:2" x14ac:dyDescent="0.15">
      <c r="A1075" s="1">
        <v>107.4</v>
      </c>
      <c r="B1075" s="1">
        <v>1885.4590969999999</v>
      </c>
    </row>
    <row r="1076" spans="1:2" x14ac:dyDescent="0.15">
      <c r="A1076" s="1">
        <v>107.5</v>
      </c>
      <c r="B1076" s="1">
        <v>1885.572588</v>
      </c>
    </row>
    <row r="1077" spans="1:2" x14ac:dyDescent="0.15">
      <c r="A1077" s="1">
        <v>107.6</v>
      </c>
      <c r="B1077" s="1">
        <v>1885.6857110000001</v>
      </c>
    </row>
    <row r="1078" spans="1:2" x14ac:dyDescent="0.15">
      <c r="A1078" s="1">
        <v>107.7</v>
      </c>
      <c r="B1078" s="1">
        <v>1885.7984670000001</v>
      </c>
    </row>
    <row r="1079" spans="1:2" x14ac:dyDescent="0.15">
      <c r="A1079" s="1">
        <v>107.8</v>
      </c>
      <c r="B1079" s="1">
        <v>1885.91086</v>
      </c>
    </row>
    <row r="1080" spans="1:2" x14ac:dyDescent="0.15">
      <c r="A1080" s="1">
        <v>107.9</v>
      </c>
      <c r="B1080" s="1">
        <v>1886.0228890000001</v>
      </c>
    </row>
    <row r="1081" spans="1:2" x14ac:dyDescent="0.15">
      <c r="A1081" s="1">
        <v>108</v>
      </c>
      <c r="B1081" s="1">
        <v>1886.1345570000001</v>
      </c>
    </row>
    <row r="1082" spans="1:2" x14ac:dyDescent="0.15">
      <c r="A1082" s="1">
        <v>108.1</v>
      </c>
      <c r="B1082" s="1">
        <v>1886.245866</v>
      </c>
    </row>
    <row r="1083" spans="1:2" x14ac:dyDescent="0.15">
      <c r="A1083" s="1">
        <v>108.2</v>
      </c>
      <c r="B1083" s="1">
        <v>1886.3568150000001</v>
      </c>
    </row>
    <row r="1084" spans="1:2" x14ac:dyDescent="0.15">
      <c r="A1084" s="1">
        <v>108.3</v>
      </c>
      <c r="B1084" s="1">
        <v>1886.467406</v>
      </c>
    </row>
    <row r="1085" spans="1:2" x14ac:dyDescent="0.15">
      <c r="A1085" s="1">
        <v>108.4</v>
      </c>
      <c r="B1085" s="1">
        <v>1886.57764</v>
      </c>
    </row>
    <row r="1086" spans="1:2" x14ac:dyDescent="0.15">
      <c r="A1086" s="1">
        <v>108.5</v>
      </c>
      <c r="B1086" s="1">
        <v>1886.6875170000001</v>
      </c>
    </row>
    <row r="1087" spans="1:2" x14ac:dyDescent="0.15">
      <c r="A1087" s="1">
        <v>108.6</v>
      </c>
      <c r="B1087" s="1">
        <v>1886.7970379999999</v>
      </c>
    </row>
    <row r="1088" spans="1:2" x14ac:dyDescent="0.15">
      <c r="A1088" s="1">
        <v>108.7</v>
      </c>
      <c r="B1088" s="1">
        <v>1886.906203</v>
      </c>
    </row>
    <row r="1089" spans="1:2" x14ac:dyDescent="0.15">
      <c r="A1089" s="1">
        <v>108.8</v>
      </c>
      <c r="B1089" s="1">
        <v>1887.0150140000001</v>
      </c>
    </row>
    <row r="1090" spans="1:2" x14ac:dyDescent="0.15">
      <c r="A1090" s="1">
        <v>108.9</v>
      </c>
      <c r="B1090" s="1">
        <v>1887.1234710000001</v>
      </c>
    </row>
    <row r="1091" spans="1:2" x14ac:dyDescent="0.15">
      <c r="A1091" s="1">
        <v>109</v>
      </c>
      <c r="B1091" s="1">
        <v>1887.231577</v>
      </c>
    </row>
    <row r="1092" spans="1:2" x14ac:dyDescent="0.15">
      <c r="A1092" s="1">
        <v>109.1</v>
      </c>
      <c r="B1092" s="1">
        <v>1887.3393309999999</v>
      </c>
    </row>
    <row r="1093" spans="1:2" x14ac:dyDescent="0.15">
      <c r="A1093" s="1">
        <v>109.2</v>
      </c>
      <c r="B1093" s="1">
        <v>1887.446737</v>
      </c>
    </row>
    <row r="1094" spans="1:2" x14ac:dyDescent="0.15">
      <c r="A1094" s="1">
        <v>109.3</v>
      </c>
      <c r="B1094" s="1">
        <v>1887.5537959999999</v>
      </c>
    </row>
    <row r="1095" spans="1:2" x14ac:dyDescent="0.15">
      <c r="A1095" s="1">
        <v>109.4</v>
      </c>
      <c r="B1095" s="1">
        <v>1887.6605079999999</v>
      </c>
    </row>
    <row r="1096" spans="1:2" x14ac:dyDescent="0.15">
      <c r="A1096" s="1">
        <v>109.5</v>
      </c>
      <c r="B1096" s="1">
        <v>1887.766875</v>
      </c>
    </row>
    <row r="1097" spans="1:2" x14ac:dyDescent="0.15">
      <c r="A1097" s="1">
        <v>109.6</v>
      </c>
      <c r="B1097" s="1">
        <v>1887.872897</v>
      </c>
    </row>
    <row r="1098" spans="1:2" x14ac:dyDescent="0.15">
      <c r="A1098" s="1">
        <v>109.7</v>
      </c>
      <c r="B1098" s="1">
        <v>1887.978576</v>
      </c>
    </row>
    <row r="1099" spans="1:2" x14ac:dyDescent="0.15">
      <c r="A1099" s="1">
        <v>109.8</v>
      </c>
      <c r="B1099" s="1">
        <v>1888.0839120000001</v>
      </c>
    </row>
    <row r="1100" spans="1:2" x14ac:dyDescent="0.15">
      <c r="A1100" s="1">
        <v>109.9</v>
      </c>
      <c r="B1100" s="1">
        <v>1888.1889060000001</v>
      </c>
    </row>
    <row r="1101" spans="1:2" x14ac:dyDescent="0.15">
      <c r="A1101" s="1">
        <v>110</v>
      </c>
      <c r="B1101" s="1">
        <v>1888.293559</v>
      </c>
    </row>
    <row r="1102" spans="1:2" x14ac:dyDescent="0.15">
      <c r="A1102" s="1">
        <v>110.1</v>
      </c>
      <c r="B1102" s="1">
        <v>1888.39787</v>
      </c>
    </row>
    <row r="1103" spans="1:2" x14ac:dyDescent="0.15">
      <c r="A1103" s="1">
        <v>110.2</v>
      </c>
      <c r="B1103" s="1">
        <v>1888.5018419999999</v>
      </c>
    </row>
    <row r="1104" spans="1:2" x14ac:dyDescent="0.15">
      <c r="A1104" s="1">
        <v>110.3</v>
      </c>
      <c r="B1104" s="1">
        <v>1888.605476</v>
      </c>
    </row>
    <row r="1105" spans="1:2" x14ac:dyDescent="0.15">
      <c r="A1105" s="1">
        <v>110.4</v>
      </c>
      <c r="B1105" s="1">
        <v>1888.708772</v>
      </c>
    </row>
    <row r="1106" spans="1:2" x14ac:dyDescent="0.15">
      <c r="A1106" s="1">
        <v>110.5</v>
      </c>
      <c r="B1106" s="1">
        <v>1888.811733</v>
      </c>
    </row>
    <row r="1107" spans="1:2" x14ac:dyDescent="0.15">
      <c r="A1107" s="1">
        <v>110.6</v>
      </c>
      <c r="B1107" s="1">
        <v>1888.91436</v>
      </c>
    </row>
    <row r="1108" spans="1:2" x14ac:dyDescent="0.15">
      <c r="A1108" s="1">
        <v>110.7</v>
      </c>
      <c r="B1108" s="1">
        <v>1889.0166529999999</v>
      </c>
    </row>
    <row r="1109" spans="1:2" x14ac:dyDescent="0.15">
      <c r="A1109" s="1">
        <v>110.8</v>
      </c>
      <c r="B1109" s="1">
        <v>1889.1186150000001</v>
      </c>
    </row>
    <row r="1110" spans="1:2" x14ac:dyDescent="0.15">
      <c r="A1110" s="1">
        <v>110.9</v>
      </c>
      <c r="B1110" s="1">
        <v>1889.220245</v>
      </c>
    </row>
    <row r="1111" spans="1:2" x14ac:dyDescent="0.15">
      <c r="A1111" s="1">
        <v>111</v>
      </c>
      <c r="B1111" s="1">
        <v>1889.321545</v>
      </c>
    </row>
    <row r="1112" spans="1:2" x14ac:dyDescent="0.15">
      <c r="A1112" s="1">
        <v>111.1</v>
      </c>
      <c r="B1112" s="1">
        <v>1889.4225160000001</v>
      </c>
    </row>
    <row r="1113" spans="1:2" x14ac:dyDescent="0.15">
      <c r="A1113" s="1">
        <v>111.2</v>
      </c>
      <c r="B1113" s="1">
        <v>1889.5231570000001</v>
      </c>
    </row>
    <row r="1114" spans="1:2" x14ac:dyDescent="0.15">
      <c r="A1114" s="1">
        <v>111.3</v>
      </c>
      <c r="B1114" s="1">
        <v>1889.6234710000001</v>
      </c>
    </row>
    <row r="1115" spans="1:2" x14ac:dyDescent="0.15">
      <c r="A1115" s="1">
        <v>111.4</v>
      </c>
      <c r="B1115" s="1">
        <v>1889.7234570000001</v>
      </c>
    </row>
    <row r="1116" spans="1:2" x14ac:dyDescent="0.15">
      <c r="A1116" s="1">
        <v>111.5</v>
      </c>
      <c r="B1116" s="1">
        <v>1889.8231169999999</v>
      </c>
    </row>
    <row r="1117" spans="1:2" x14ac:dyDescent="0.15">
      <c r="A1117" s="1">
        <v>111.6</v>
      </c>
      <c r="B1117" s="1">
        <v>1889.9224509999999</v>
      </c>
    </row>
    <row r="1118" spans="1:2" x14ac:dyDescent="0.15">
      <c r="A1118" s="1">
        <v>111.7</v>
      </c>
      <c r="B1118" s="1">
        <v>1890.021461</v>
      </c>
    </row>
    <row r="1119" spans="1:2" x14ac:dyDescent="0.15">
      <c r="A1119" s="1">
        <v>111.8</v>
      </c>
      <c r="B1119" s="1">
        <v>1890.1201490000001</v>
      </c>
    </row>
    <row r="1120" spans="1:2" x14ac:dyDescent="0.15">
      <c r="A1120" s="1">
        <v>111.9</v>
      </c>
      <c r="B1120" s="1">
        <v>1890.218515</v>
      </c>
    </row>
    <row r="1121" spans="1:2" x14ac:dyDescent="0.15">
      <c r="A1121" s="1">
        <v>112</v>
      </c>
      <c r="B1121" s="1">
        <v>1890.31656</v>
      </c>
    </row>
    <row r="1122" spans="1:2" x14ac:dyDescent="0.15">
      <c r="A1122" s="1">
        <v>112.1</v>
      </c>
      <c r="B1122" s="1">
        <v>1890.4142859999999</v>
      </c>
    </row>
    <row r="1123" spans="1:2" x14ac:dyDescent="0.15">
      <c r="A1123" s="1">
        <v>112.2</v>
      </c>
      <c r="B1123" s="1">
        <v>1890.511694</v>
      </c>
    </row>
    <row r="1124" spans="1:2" x14ac:dyDescent="0.15">
      <c r="A1124" s="1">
        <v>112.3</v>
      </c>
      <c r="B1124" s="1">
        <v>1890.608784</v>
      </c>
    </row>
    <row r="1125" spans="1:2" x14ac:dyDescent="0.15">
      <c r="A1125" s="1">
        <v>112.4</v>
      </c>
      <c r="B1125" s="1">
        <v>1890.705557</v>
      </c>
    </row>
    <row r="1126" spans="1:2" x14ac:dyDescent="0.15">
      <c r="A1126" s="1">
        <v>112.5</v>
      </c>
      <c r="B1126" s="1">
        <v>1890.802015</v>
      </c>
    </row>
    <row r="1127" spans="1:2" x14ac:dyDescent="0.15">
      <c r="A1127" s="1">
        <v>112.6</v>
      </c>
      <c r="B1127" s="1">
        <v>1890.8981570000001</v>
      </c>
    </row>
    <row r="1128" spans="1:2" x14ac:dyDescent="0.15">
      <c r="A1128" s="1">
        <v>112.7</v>
      </c>
      <c r="B1128" s="1">
        <v>1890.993984</v>
      </c>
    </row>
    <row r="1129" spans="1:2" x14ac:dyDescent="0.15">
      <c r="A1129" s="1">
        <v>112.8</v>
      </c>
      <c r="B1129" s="1">
        <v>1891.0894969999999</v>
      </c>
    </row>
    <row r="1130" spans="1:2" x14ac:dyDescent="0.15">
      <c r="A1130" s="1">
        <v>112.9</v>
      </c>
      <c r="B1130" s="1">
        <v>1891.184698</v>
      </c>
    </row>
    <row r="1131" spans="1:2" x14ac:dyDescent="0.15">
      <c r="A1131" s="1">
        <v>113</v>
      </c>
      <c r="B1131" s="1">
        <v>1891.2795880000001</v>
      </c>
    </row>
    <row r="1132" spans="1:2" x14ac:dyDescent="0.15">
      <c r="A1132" s="1">
        <v>113.1</v>
      </c>
      <c r="B1132" s="1">
        <v>1891.3741660000001</v>
      </c>
    </row>
    <row r="1133" spans="1:2" x14ac:dyDescent="0.15">
      <c r="A1133" s="1">
        <v>113.2</v>
      </c>
      <c r="B1133" s="1">
        <v>1891.4684360000001</v>
      </c>
    </row>
    <row r="1134" spans="1:2" x14ac:dyDescent="0.15">
      <c r="A1134" s="1">
        <v>113.3</v>
      </c>
      <c r="B1134" s="1">
        <v>1891.5623969999999</v>
      </c>
    </row>
    <row r="1135" spans="1:2" x14ac:dyDescent="0.15">
      <c r="A1135" s="1">
        <v>113.4</v>
      </c>
      <c r="B1135" s="1">
        <v>1891.6560509999999</v>
      </c>
    </row>
    <row r="1136" spans="1:2" x14ac:dyDescent="0.15">
      <c r="A1136" s="1">
        <v>113.5</v>
      </c>
      <c r="B1136" s="1">
        <v>1891.749399</v>
      </c>
    </row>
    <row r="1137" spans="1:2" x14ac:dyDescent="0.15">
      <c r="A1137" s="1">
        <v>113.6</v>
      </c>
      <c r="B1137" s="1">
        <v>1891.8424419999999</v>
      </c>
    </row>
    <row r="1138" spans="1:2" x14ac:dyDescent="0.15">
      <c r="A1138" s="1">
        <v>113.7</v>
      </c>
      <c r="B1138" s="1">
        <v>1891.9351799999999</v>
      </c>
    </row>
    <row r="1139" spans="1:2" x14ac:dyDescent="0.15">
      <c r="A1139" s="1">
        <v>113.8</v>
      </c>
      <c r="B1139" s="1">
        <v>1892.0276140000001</v>
      </c>
    </row>
    <row r="1140" spans="1:2" x14ac:dyDescent="0.15">
      <c r="A1140" s="1">
        <v>113.9</v>
      </c>
      <c r="B1140" s="1">
        <v>1892.119745</v>
      </c>
    </row>
    <row r="1141" spans="1:2" x14ac:dyDescent="0.15">
      <c r="A1141" s="1">
        <v>114</v>
      </c>
      <c r="B1141" s="1">
        <v>1892.2115739999999</v>
      </c>
    </row>
    <row r="1142" spans="1:2" x14ac:dyDescent="0.15">
      <c r="A1142" s="1">
        <v>114.1</v>
      </c>
      <c r="B1142" s="1">
        <v>1892.303101</v>
      </c>
    </row>
    <row r="1143" spans="1:2" x14ac:dyDescent="0.15">
      <c r="A1143" s="1">
        <v>114.2</v>
      </c>
      <c r="B1143" s="1">
        <v>1892.3943280000001</v>
      </c>
    </row>
    <row r="1144" spans="1:2" x14ac:dyDescent="0.15">
      <c r="A1144" s="1">
        <v>114.3</v>
      </c>
      <c r="B1144" s="1">
        <v>1892.4852550000001</v>
      </c>
    </row>
    <row r="1145" spans="1:2" x14ac:dyDescent="0.15">
      <c r="A1145" s="1">
        <v>114.4</v>
      </c>
      <c r="B1145" s="1">
        <v>1892.575883</v>
      </c>
    </row>
    <row r="1146" spans="1:2" x14ac:dyDescent="0.15">
      <c r="A1146" s="1">
        <v>114.5</v>
      </c>
      <c r="B1146" s="1">
        <v>1892.6662140000001</v>
      </c>
    </row>
    <row r="1147" spans="1:2" x14ac:dyDescent="0.15">
      <c r="A1147" s="1">
        <v>114.6</v>
      </c>
      <c r="B1147" s="1">
        <v>1892.7562479999999</v>
      </c>
    </row>
    <row r="1148" spans="1:2" x14ac:dyDescent="0.15">
      <c r="A1148" s="1">
        <v>114.7</v>
      </c>
      <c r="B1148" s="1">
        <v>1892.8459869999999</v>
      </c>
    </row>
    <row r="1149" spans="1:2" x14ac:dyDescent="0.15">
      <c r="A1149" s="1">
        <v>114.8</v>
      </c>
      <c r="B1149" s="1">
        <v>1892.935432</v>
      </c>
    </row>
    <row r="1150" spans="1:2" x14ac:dyDescent="0.15">
      <c r="A1150" s="1">
        <v>114.9</v>
      </c>
      <c r="B1150" s="1">
        <v>1893.024582</v>
      </c>
    </row>
    <row r="1151" spans="1:2" x14ac:dyDescent="0.15">
      <c r="A1151" s="1">
        <v>115</v>
      </c>
      <c r="B1151" s="1">
        <v>1893.1134400000001</v>
      </c>
    </row>
    <row r="1152" spans="1:2" x14ac:dyDescent="0.15">
      <c r="A1152" s="1">
        <v>115.1</v>
      </c>
      <c r="B1152" s="1">
        <v>1893.202006</v>
      </c>
    </row>
    <row r="1153" spans="1:2" x14ac:dyDescent="0.15">
      <c r="A1153" s="1">
        <v>115.2</v>
      </c>
      <c r="B1153" s="1">
        <v>1893.290281</v>
      </c>
    </row>
    <row r="1154" spans="1:2" x14ac:dyDescent="0.15">
      <c r="A1154" s="1">
        <v>115.3</v>
      </c>
      <c r="B1154" s="1">
        <v>1893.3782650000001</v>
      </c>
    </row>
    <row r="1155" spans="1:2" x14ac:dyDescent="0.15">
      <c r="A1155" s="1">
        <v>115.4</v>
      </c>
      <c r="B1155" s="1">
        <v>1893.4659590000001</v>
      </c>
    </row>
    <row r="1156" spans="1:2" x14ac:dyDescent="0.15">
      <c r="A1156" s="1">
        <v>115.5</v>
      </c>
      <c r="B1156" s="1">
        <v>1893.553365</v>
      </c>
    </row>
    <row r="1157" spans="1:2" x14ac:dyDescent="0.15">
      <c r="A1157" s="1">
        <v>115.6</v>
      </c>
      <c r="B1157" s="1">
        <v>1893.640482</v>
      </c>
    </row>
    <row r="1158" spans="1:2" x14ac:dyDescent="0.15">
      <c r="A1158" s="1">
        <v>115.7</v>
      </c>
      <c r="B1158" s="1">
        <v>1893.727312</v>
      </c>
    </row>
    <row r="1159" spans="1:2" x14ac:dyDescent="0.15">
      <c r="A1159" s="1">
        <v>115.8</v>
      </c>
      <c r="B1159" s="1">
        <v>1893.8138550000001</v>
      </c>
    </row>
    <row r="1160" spans="1:2" x14ac:dyDescent="0.15">
      <c r="A1160" s="1">
        <v>115.9</v>
      </c>
      <c r="B1160" s="1">
        <v>1893.900114</v>
      </c>
    </row>
    <row r="1161" spans="1:2" x14ac:dyDescent="0.15">
      <c r="A1161" s="1">
        <v>116</v>
      </c>
      <c r="B1161" s="1">
        <v>1893.9860880000001</v>
      </c>
    </row>
    <row r="1162" spans="1:2" x14ac:dyDescent="0.15">
      <c r="A1162" s="1">
        <v>116.1</v>
      </c>
      <c r="B1162" s="1">
        <v>1894.07178</v>
      </c>
    </row>
    <row r="1163" spans="1:2" x14ac:dyDescent="0.15">
      <c r="A1163" s="1">
        <v>116.2</v>
      </c>
      <c r="B1163" s="1">
        <v>1894.1571879999999</v>
      </c>
    </row>
    <row r="1164" spans="1:2" x14ac:dyDescent="0.15">
      <c r="A1164" s="1">
        <v>116.3</v>
      </c>
      <c r="B1164" s="1">
        <v>1894.2423160000001</v>
      </c>
    </row>
    <row r="1165" spans="1:2" x14ac:dyDescent="0.15">
      <c r="A1165" s="1">
        <v>116.4</v>
      </c>
      <c r="B1165" s="1">
        <v>1894.327162</v>
      </c>
    </row>
    <row r="1166" spans="1:2" x14ac:dyDescent="0.15">
      <c r="A1166" s="1">
        <v>116.5</v>
      </c>
      <c r="B1166" s="1">
        <v>1894.411728</v>
      </c>
    </row>
    <row r="1167" spans="1:2" x14ac:dyDescent="0.15">
      <c r="A1167" s="1">
        <v>116.6</v>
      </c>
      <c r="B1167" s="1">
        <v>1894.4960149999999</v>
      </c>
    </row>
    <row r="1168" spans="1:2" x14ac:dyDescent="0.15">
      <c r="A1168" s="1">
        <v>116.7</v>
      </c>
      <c r="B1168" s="1">
        <v>1894.5800240000001</v>
      </c>
    </row>
    <row r="1169" spans="1:2" x14ac:dyDescent="0.15">
      <c r="A1169" s="1">
        <v>116.8</v>
      </c>
      <c r="B1169" s="1">
        <v>1894.6637539999999</v>
      </c>
    </row>
    <row r="1170" spans="1:2" x14ac:dyDescent="0.15">
      <c r="A1170" s="1">
        <v>116.9</v>
      </c>
      <c r="B1170" s="1">
        <v>1894.747208</v>
      </c>
    </row>
    <row r="1171" spans="1:2" x14ac:dyDescent="0.15">
      <c r="A1171" s="1">
        <v>117</v>
      </c>
      <c r="B1171" s="1">
        <v>1894.8303860000001</v>
      </c>
    </row>
    <row r="1172" spans="1:2" x14ac:dyDescent="0.15">
      <c r="A1172" s="1">
        <v>117.1</v>
      </c>
      <c r="B1172" s="1">
        <v>1894.913288</v>
      </c>
    </row>
    <row r="1173" spans="1:2" x14ac:dyDescent="0.15">
      <c r="A1173" s="1">
        <v>117.2</v>
      </c>
      <c r="B1173" s="1">
        <v>1894.9959160000001</v>
      </c>
    </row>
    <row r="1174" spans="1:2" x14ac:dyDescent="0.15">
      <c r="A1174" s="1">
        <v>117.3</v>
      </c>
      <c r="B1174" s="1">
        <v>1895.07827</v>
      </c>
    </row>
    <row r="1175" spans="1:2" x14ac:dyDescent="0.15">
      <c r="A1175" s="1">
        <v>117.4</v>
      </c>
      <c r="B1175" s="1">
        <v>1895.1603520000001</v>
      </c>
    </row>
    <row r="1176" spans="1:2" x14ac:dyDescent="0.15">
      <c r="A1176" s="1">
        <v>117.5</v>
      </c>
      <c r="B1176" s="1">
        <v>1895.242162</v>
      </c>
    </row>
    <row r="1177" spans="1:2" x14ac:dyDescent="0.15">
      <c r="A1177" s="1">
        <v>117.6</v>
      </c>
      <c r="B1177" s="1">
        <v>1895.3237019999999</v>
      </c>
    </row>
    <row r="1178" spans="1:2" x14ac:dyDescent="0.15">
      <c r="A1178" s="1">
        <v>117.7</v>
      </c>
      <c r="B1178" s="1">
        <v>1895.404972</v>
      </c>
    </row>
    <row r="1179" spans="1:2" x14ac:dyDescent="0.15">
      <c r="A1179" s="1">
        <v>117.8</v>
      </c>
      <c r="B1179" s="1">
        <v>1895.4859719999999</v>
      </c>
    </row>
    <row r="1180" spans="1:2" x14ac:dyDescent="0.15">
      <c r="A1180" s="1">
        <v>117.9</v>
      </c>
      <c r="B1180" s="1">
        <v>1895.5667040000001</v>
      </c>
    </row>
    <row r="1181" spans="1:2" x14ac:dyDescent="0.15">
      <c r="A1181" s="1">
        <v>118</v>
      </c>
      <c r="B1181" s="1">
        <v>1895.647168</v>
      </c>
    </row>
    <row r="1182" spans="1:2" x14ac:dyDescent="0.15">
      <c r="A1182" s="1">
        <v>118.1</v>
      </c>
      <c r="B1182" s="1">
        <v>1895.727365</v>
      </c>
    </row>
    <row r="1183" spans="1:2" x14ac:dyDescent="0.15">
      <c r="A1183" s="1">
        <v>118.2</v>
      </c>
      <c r="B1183" s="1">
        <v>1895.8072950000001</v>
      </c>
    </row>
    <row r="1184" spans="1:2" x14ac:dyDescent="0.15">
      <c r="A1184" s="1">
        <v>118.3</v>
      </c>
      <c r="B1184" s="1">
        <v>1895.88696</v>
      </c>
    </row>
    <row r="1185" spans="1:2" x14ac:dyDescent="0.15">
      <c r="A1185" s="1">
        <v>118.4</v>
      </c>
      <c r="B1185" s="1">
        <v>1895.9663599999999</v>
      </c>
    </row>
    <row r="1186" spans="1:2" x14ac:dyDescent="0.15">
      <c r="A1186" s="1">
        <v>118.5</v>
      </c>
      <c r="B1186" s="1">
        <v>1896.0454970000001</v>
      </c>
    </row>
    <row r="1187" spans="1:2" x14ac:dyDescent="0.15">
      <c r="A1187" s="1">
        <v>118.6</v>
      </c>
      <c r="B1187" s="1">
        <v>1896.12437</v>
      </c>
    </row>
    <row r="1188" spans="1:2" x14ac:dyDescent="0.15">
      <c r="A1188" s="1">
        <v>118.7</v>
      </c>
      <c r="B1188" s="1">
        <v>1896.2029809999999</v>
      </c>
    </row>
    <row r="1189" spans="1:2" x14ac:dyDescent="0.15">
      <c r="A1189" s="1">
        <v>118.8</v>
      </c>
      <c r="B1189" s="1">
        <v>1896.2813309999999</v>
      </c>
    </row>
    <row r="1190" spans="1:2" x14ac:dyDescent="0.15">
      <c r="A1190" s="1">
        <v>118.9</v>
      </c>
      <c r="B1190" s="1">
        <v>1896.3594210000001</v>
      </c>
    </row>
    <row r="1191" spans="1:2" x14ac:dyDescent="0.15">
      <c r="A1191" s="1">
        <v>119</v>
      </c>
      <c r="B1191" s="1">
        <v>1896.4372499999999</v>
      </c>
    </row>
    <row r="1192" spans="1:2" x14ac:dyDescent="0.15">
      <c r="A1192" s="1">
        <v>119.1</v>
      </c>
      <c r="B1192" s="1">
        <v>1896.514821</v>
      </c>
    </row>
    <row r="1193" spans="1:2" x14ac:dyDescent="0.15">
      <c r="A1193" s="1">
        <v>119.2</v>
      </c>
      <c r="B1193" s="1">
        <v>1896.592134</v>
      </c>
    </row>
    <row r="1194" spans="1:2" x14ac:dyDescent="0.15">
      <c r="A1194" s="1">
        <v>119.3</v>
      </c>
      <c r="B1194" s="1">
        <v>1896.669189</v>
      </c>
    </row>
    <row r="1195" spans="1:2" x14ac:dyDescent="0.15">
      <c r="A1195" s="1">
        <v>119.4</v>
      </c>
      <c r="B1195" s="1">
        <v>1896.745987</v>
      </c>
    </row>
    <row r="1196" spans="1:2" x14ac:dyDescent="0.15">
      <c r="A1196" s="1">
        <v>119.5</v>
      </c>
      <c r="B1196" s="1">
        <v>1896.8225299999999</v>
      </c>
    </row>
    <row r="1197" spans="1:2" x14ac:dyDescent="0.15">
      <c r="A1197" s="1">
        <v>119.6</v>
      </c>
      <c r="B1197" s="1">
        <v>1896.898817</v>
      </c>
    </row>
    <row r="1198" spans="1:2" x14ac:dyDescent="0.15">
      <c r="A1198" s="1">
        <v>119.7</v>
      </c>
      <c r="B1198" s="1">
        <v>1896.9748489999999</v>
      </c>
    </row>
    <row r="1199" spans="1:2" x14ac:dyDescent="0.15">
      <c r="A1199" s="1">
        <v>119.8</v>
      </c>
      <c r="B1199" s="1">
        <v>1897.0506270000001</v>
      </c>
    </row>
    <row r="1200" spans="1:2" x14ac:dyDescent="0.15">
      <c r="A1200" s="1">
        <v>119.9</v>
      </c>
      <c r="B1200" s="1">
        <v>1897.1261529999999</v>
      </c>
    </row>
    <row r="1201" spans="1:2" x14ac:dyDescent="0.15">
      <c r="A1201" s="1">
        <v>120</v>
      </c>
      <c r="B1201" s="1">
        <v>1897.2014260000001</v>
      </c>
    </row>
    <row r="1202" spans="1:2" x14ac:dyDescent="0.15">
      <c r="A1202" s="1">
        <v>120.1</v>
      </c>
      <c r="B1202" s="1">
        <v>1897.2764480000001</v>
      </c>
    </row>
    <row r="1203" spans="1:2" x14ac:dyDescent="0.15">
      <c r="A1203" s="1">
        <v>120.2</v>
      </c>
      <c r="B1203" s="1">
        <v>1897.3512189999999</v>
      </c>
    </row>
    <row r="1204" spans="1:2" x14ac:dyDescent="0.15">
      <c r="A1204" s="1">
        <v>120.3</v>
      </c>
      <c r="B1204" s="1">
        <v>1897.425741</v>
      </c>
    </row>
    <row r="1205" spans="1:2" x14ac:dyDescent="0.15">
      <c r="A1205" s="1">
        <v>120.4</v>
      </c>
      <c r="B1205" s="1">
        <v>1897.5000130000001</v>
      </c>
    </row>
    <row r="1206" spans="1:2" x14ac:dyDescent="0.15">
      <c r="A1206" s="1">
        <v>120.5</v>
      </c>
      <c r="B1206" s="1">
        <v>1897.5740370000001</v>
      </c>
    </row>
    <row r="1207" spans="1:2" x14ac:dyDescent="0.15">
      <c r="A1207" s="1">
        <v>120.6</v>
      </c>
      <c r="B1207" s="1">
        <v>1897.6478139999999</v>
      </c>
    </row>
    <row r="1208" spans="1:2" x14ac:dyDescent="0.15">
      <c r="A1208" s="1">
        <v>120.7</v>
      </c>
      <c r="B1208" s="1">
        <v>1897.7213429999999</v>
      </c>
    </row>
    <row r="1209" spans="1:2" x14ac:dyDescent="0.15">
      <c r="A1209" s="1">
        <v>120.8</v>
      </c>
      <c r="B1209" s="1">
        <v>1897.7946260000001</v>
      </c>
    </row>
    <row r="1210" spans="1:2" x14ac:dyDescent="0.15">
      <c r="A1210" s="1">
        <v>120.9</v>
      </c>
      <c r="B1210" s="1">
        <v>1897.8676640000001</v>
      </c>
    </row>
    <row r="1211" spans="1:2" x14ac:dyDescent="0.15">
      <c r="A1211" s="1">
        <v>121</v>
      </c>
      <c r="B1211" s="1">
        <v>1897.9404569999999</v>
      </c>
    </row>
    <row r="1212" spans="1:2" x14ac:dyDescent="0.15">
      <c r="A1212" s="1">
        <v>121.1</v>
      </c>
      <c r="B1212" s="1">
        <v>1898.0130059999999</v>
      </c>
    </row>
    <row r="1213" spans="1:2" x14ac:dyDescent="0.15">
      <c r="A1213" s="1">
        <v>121.2</v>
      </c>
      <c r="B1213" s="1">
        <v>1898.085311</v>
      </c>
    </row>
    <row r="1214" spans="1:2" x14ac:dyDescent="0.15">
      <c r="A1214" s="1">
        <v>121.3</v>
      </c>
      <c r="B1214" s="1">
        <v>1898.1573739999999</v>
      </c>
    </row>
    <row r="1215" spans="1:2" x14ac:dyDescent="0.15">
      <c r="A1215" s="1">
        <v>121.4</v>
      </c>
      <c r="B1215" s="1">
        <v>1898.229194</v>
      </c>
    </row>
    <row r="1216" spans="1:2" x14ac:dyDescent="0.15">
      <c r="A1216" s="1">
        <v>121.5</v>
      </c>
      <c r="B1216" s="1">
        <v>1898.300774</v>
      </c>
    </row>
    <row r="1217" spans="1:2" x14ac:dyDescent="0.15">
      <c r="A1217" s="1">
        <v>121.6</v>
      </c>
      <c r="B1217" s="1">
        <v>1898.372114</v>
      </c>
    </row>
    <row r="1218" spans="1:2" x14ac:dyDescent="0.15">
      <c r="A1218" s="1">
        <v>121.7</v>
      </c>
      <c r="B1218" s="1">
        <v>1898.443213</v>
      </c>
    </row>
    <row r="1219" spans="1:2" x14ac:dyDescent="0.15">
      <c r="A1219" s="1">
        <v>121.8</v>
      </c>
      <c r="B1219" s="1">
        <v>1898.5140739999999</v>
      </c>
    </row>
    <row r="1220" spans="1:2" x14ac:dyDescent="0.15">
      <c r="A1220" s="1">
        <v>121.9</v>
      </c>
      <c r="B1220" s="1">
        <v>1898.584697</v>
      </c>
    </row>
    <row r="1221" spans="1:2" x14ac:dyDescent="0.15">
      <c r="A1221" s="1">
        <v>122</v>
      </c>
      <c r="B1221" s="1">
        <v>1898.655082</v>
      </c>
    </row>
    <row r="1222" spans="1:2" x14ac:dyDescent="0.15">
      <c r="A1222" s="1">
        <v>122.1</v>
      </c>
      <c r="B1222" s="1">
        <v>1898.7252309999999</v>
      </c>
    </row>
    <row r="1223" spans="1:2" x14ac:dyDescent="0.15">
      <c r="A1223" s="1">
        <v>122.2</v>
      </c>
      <c r="B1223" s="1">
        <v>1898.7951430000001</v>
      </c>
    </row>
    <row r="1224" spans="1:2" x14ac:dyDescent="0.15">
      <c r="A1224" s="1">
        <v>122.3</v>
      </c>
      <c r="B1224" s="1">
        <v>1898.86482</v>
      </c>
    </row>
    <row r="1225" spans="1:2" x14ac:dyDescent="0.15">
      <c r="A1225" s="1">
        <v>122.4</v>
      </c>
      <c r="B1225" s="1">
        <v>1898.934262</v>
      </c>
    </row>
    <row r="1226" spans="1:2" x14ac:dyDescent="0.15">
      <c r="A1226" s="1">
        <v>122.5</v>
      </c>
      <c r="B1226" s="1">
        <v>1899.0034700000001</v>
      </c>
    </row>
    <row r="1227" spans="1:2" x14ac:dyDescent="0.15">
      <c r="A1227" s="1">
        <v>122.6</v>
      </c>
      <c r="B1227" s="1">
        <v>1899.0724439999999</v>
      </c>
    </row>
    <row r="1228" spans="1:2" x14ac:dyDescent="0.15">
      <c r="A1228" s="1">
        <v>122.7</v>
      </c>
      <c r="B1228" s="1">
        <v>1899.1411860000001</v>
      </c>
    </row>
    <row r="1229" spans="1:2" x14ac:dyDescent="0.15">
      <c r="A1229" s="1">
        <v>122.8</v>
      </c>
      <c r="B1229" s="1">
        <v>1899.209695</v>
      </c>
    </row>
    <row r="1230" spans="1:2" x14ac:dyDescent="0.15">
      <c r="A1230" s="1">
        <v>122.9</v>
      </c>
      <c r="B1230" s="1">
        <v>1899.2779740000001</v>
      </c>
    </row>
    <row r="1231" spans="1:2" x14ac:dyDescent="0.15">
      <c r="A1231" s="1">
        <v>123</v>
      </c>
      <c r="B1231" s="1">
        <v>1899.3460210000001</v>
      </c>
    </row>
    <row r="1232" spans="1:2" x14ac:dyDescent="0.15">
      <c r="A1232" s="1">
        <v>123.1</v>
      </c>
      <c r="B1232" s="1">
        <v>1899.4138399999999</v>
      </c>
    </row>
    <row r="1233" spans="1:2" x14ac:dyDescent="0.15">
      <c r="A1233" s="1">
        <v>123.2</v>
      </c>
      <c r="B1233" s="1">
        <v>1899.4814280000001</v>
      </c>
    </row>
    <row r="1234" spans="1:2" x14ac:dyDescent="0.15">
      <c r="A1234" s="1">
        <v>123.3</v>
      </c>
      <c r="B1234" s="1">
        <v>1899.5487889999999</v>
      </c>
    </row>
    <row r="1235" spans="1:2" x14ac:dyDescent="0.15">
      <c r="A1235" s="1">
        <v>123.4</v>
      </c>
      <c r="B1235" s="1">
        <v>1899.615922</v>
      </c>
    </row>
    <row r="1236" spans="1:2" x14ac:dyDescent="0.15">
      <c r="A1236" s="1">
        <v>123.5</v>
      </c>
      <c r="B1236" s="1">
        <v>1899.6828270000001</v>
      </c>
    </row>
    <row r="1237" spans="1:2" x14ac:dyDescent="0.15">
      <c r="A1237" s="1">
        <v>123.6</v>
      </c>
      <c r="B1237" s="1">
        <v>1899.7495060000001</v>
      </c>
    </row>
    <row r="1238" spans="1:2" x14ac:dyDescent="0.15">
      <c r="A1238" s="1">
        <v>123.7</v>
      </c>
      <c r="B1238" s="1">
        <v>1899.815959</v>
      </c>
    </row>
    <row r="1239" spans="1:2" x14ac:dyDescent="0.15">
      <c r="A1239" s="1">
        <v>123.8</v>
      </c>
      <c r="B1239" s="1">
        <v>1899.8821869999999</v>
      </c>
    </row>
    <row r="1240" spans="1:2" x14ac:dyDescent="0.15">
      <c r="A1240" s="1">
        <v>123.9</v>
      </c>
      <c r="B1240" s="1">
        <v>1899.9481900000001</v>
      </c>
    </row>
    <row r="1241" spans="1:2" x14ac:dyDescent="0.15">
      <c r="A1241" s="1">
        <v>124</v>
      </c>
      <c r="B1241" s="1">
        <v>1900.01397</v>
      </c>
    </row>
    <row r="1242" spans="1:2" x14ac:dyDescent="0.15">
      <c r="A1242" s="1">
        <v>124.1</v>
      </c>
      <c r="B1242" s="1">
        <v>1900.079526</v>
      </c>
    </row>
    <row r="1243" spans="1:2" x14ac:dyDescent="0.15">
      <c r="A1243" s="1">
        <v>124.2</v>
      </c>
      <c r="B1243" s="1">
        <v>1900.144859</v>
      </c>
    </row>
    <row r="1244" spans="1:2" x14ac:dyDescent="0.15">
      <c r="A1244" s="1">
        <v>124.3</v>
      </c>
      <c r="B1244" s="1">
        <v>1900.209971</v>
      </c>
    </row>
    <row r="1245" spans="1:2" x14ac:dyDescent="0.15">
      <c r="A1245" s="1">
        <v>124.4</v>
      </c>
      <c r="B1245" s="1">
        <v>1900.274862</v>
      </c>
    </row>
    <row r="1246" spans="1:2" x14ac:dyDescent="0.15">
      <c r="A1246" s="1">
        <v>124.5</v>
      </c>
      <c r="B1246" s="1">
        <v>1900.339532</v>
      </c>
    </row>
    <row r="1247" spans="1:2" x14ac:dyDescent="0.15">
      <c r="A1247" s="1">
        <v>124.6</v>
      </c>
      <c r="B1247" s="1">
        <v>1900.403982</v>
      </c>
    </row>
    <row r="1248" spans="1:2" x14ac:dyDescent="0.15">
      <c r="A1248" s="1">
        <v>124.7</v>
      </c>
      <c r="B1248" s="1">
        <v>1900.4682130000001</v>
      </c>
    </row>
    <row r="1249" spans="1:2" x14ac:dyDescent="0.15">
      <c r="A1249" s="1">
        <v>124.8</v>
      </c>
      <c r="B1249" s="1">
        <v>1900.532226</v>
      </c>
    </row>
    <row r="1250" spans="1:2" x14ac:dyDescent="0.15">
      <c r="A1250" s="1">
        <v>124.9</v>
      </c>
      <c r="B1250" s="1">
        <v>1900.59602</v>
      </c>
    </row>
    <row r="1251" spans="1:2" x14ac:dyDescent="0.15">
      <c r="A1251" s="1">
        <v>125</v>
      </c>
      <c r="B1251" s="1">
        <v>1900.659598</v>
      </c>
    </row>
    <row r="1252" spans="1:2" x14ac:dyDescent="0.15">
      <c r="A1252" s="1">
        <v>125.1</v>
      </c>
      <c r="B1252" s="1">
        <v>1900.7229589999999</v>
      </c>
    </row>
    <row r="1253" spans="1:2" x14ac:dyDescent="0.15">
      <c r="A1253" s="1">
        <v>125.2</v>
      </c>
      <c r="B1253" s="1">
        <v>1900.7861029999999</v>
      </c>
    </row>
    <row r="1254" spans="1:2" x14ac:dyDescent="0.15">
      <c r="A1254" s="1">
        <v>125.3</v>
      </c>
      <c r="B1254" s="1">
        <v>1900.8490320000001</v>
      </c>
    </row>
    <row r="1255" spans="1:2" x14ac:dyDescent="0.15">
      <c r="A1255" s="1">
        <v>125.4</v>
      </c>
      <c r="B1255" s="1">
        <v>1900.9117470000001</v>
      </c>
    </row>
    <row r="1256" spans="1:2" x14ac:dyDescent="0.15">
      <c r="A1256" s="1">
        <v>125.5</v>
      </c>
      <c r="B1256" s="1">
        <v>1900.9742470000001</v>
      </c>
    </row>
    <row r="1257" spans="1:2" x14ac:dyDescent="0.15">
      <c r="A1257" s="1">
        <v>125.6</v>
      </c>
      <c r="B1257" s="1">
        <v>1901.0365340000001</v>
      </c>
    </row>
    <row r="1258" spans="1:2" x14ac:dyDescent="0.15">
      <c r="A1258" s="1">
        <v>125.7</v>
      </c>
      <c r="B1258" s="1">
        <v>1901.0986069999999</v>
      </c>
    </row>
    <row r="1259" spans="1:2" x14ac:dyDescent="0.15">
      <c r="A1259" s="1">
        <v>125.8</v>
      </c>
      <c r="B1259" s="1">
        <v>1901.1604689999999</v>
      </c>
    </row>
    <row r="1260" spans="1:2" x14ac:dyDescent="0.15">
      <c r="A1260" s="1">
        <v>125.9</v>
      </c>
      <c r="B1260" s="1">
        <v>1901.222119</v>
      </c>
    </row>
    <row r="1261" spans="1:2" x14ac:dyDescent="0.15">
      <c r="A1261" s="1">
        <v>126</v>
      </c>
      <c r="B1261" s="1">
        <v>1901.2835580000001</v>
      </c>
    </row>
    <row r="1262" spans="1:2" x14ac:dyDescent="0.15">
      <c r="A1262" s="1">
        <v>126.1</v>
      </c>
      <c r="B1262" s="1">
        <v>1901.344787</v>
      </c>
    </row>
    <row r="1263" spans="1:2" x14ac:dyDescent="0.15">
      <c r="A1263" s="1">
        <v>126.2</v>
      </c>
      <c r="B1263" s="1">
        <v>1901.4058070000001</v>
      </c>
    </row>
    <row r="1264" spans="1:2" x14ac:dyDescent="0.15">
      <c r="A1264" s="1">
        <v>126.3</v>
      </c>
      <c r="B1264" s="1">
        <v>1901.466617</v>
      </c>
    </row>
    <row r="1265" spans="1:2" x14ac:dyDescent="0.15">
      <c r="A1265" s="1">
        <v>126.4</v>
      </c>
      <c r="B1265" s="1">
        <v>1901.5272179999999</v>
      </c>
    </row>
    <row r="1266" spans="1:2" x14ac:dyDescent="0.15">
      <c r="A1266" s="1">
        <v>126.5</v>
      </c>
      <c r="B1266" s="1">
        <v>1901.587612</v>
      </c>
    </row>
    <row r="1267" spans="1:2" x14ac:dyDescent="0.15">
      <c r="A1267" s="1">
        <v>126.6</v>
      </c>
      <c r="B1267" s="1">
        <v>1901.647798</v>
      </c>
    </row>
    <row r="1268" spans="1:2" x14ac:dyDescent="0.15">
      <c r="A1268" s="1">
        <v>126.7</v>
      </c>
      <c r="B1268" s="1">
        <v>1901.707778</v>
      </c>
    </row>
    <row r="1269" spans="1:2" x14ac:dyDescent="0.15">
      <c r="A1269" s="1">
        <v>126.8</v>
      </c>
      <c r="B1269" s="1">
        <v>1901.767552</v>
      </c>
    </row>
    <row r="1270" spans="1:2" x14ac:dyDescent="0.15">
      <c r="A1270" s="1">
        <v>126.9</v>
      </c>
      <c r="B1270" s="1">
        <v>1901.8271199999999</v>
      </c>
    </row>
    <row r="1271" spans="1:2" x14ac:dyDescent="0.15">
      <c r="A1271" s="1">
        <v>127</v>
      </c>
      <c r="B1271" s="1">
        <v>1901.886483</v>
      </c>
    </row>
    <row r="1272" spans="1:2" x14ac:dyDescent="0.15">
      <c r="A1272" s="1">
        <v>127.1</v>
      </c>
      <c r="B1272" s="1">
        <v>1901.9456419999999</v>
      </c>
    </row>
    <row r="1273" spans="1:2" x14ac:dyDescent="0.15">
      <c r="A1273" s="1">
        <v>127.2</v>
      </c>
      <c r="B1273" s="1">
        <v>1902.004598</v>
      </c>
    </row>
    <row r="1274" spans="1:2" x14ac:dyDescent="0.15">
      <c r="A1274" s="1">
        <v>127.3</v>
      </c>
      <c r="B1274" s="1">
        <v>1902.0633499999999</v>
      </c>
    </row>
    <row r="1275" spans="1:2" x14ac:dyDescent="0.15">
      <c r="A1275" s="1">
        <v>127.4</v>
      </c>
      <c r="B1275" s="1">
        <v>1902.1219000000001</v>
      </c>
    </row>
    <row r="1276" spans="1:2" x14ac:dyDescent="0.15">
      <c r="A1276" s="1">
        <v>127.5</v>
      </c>
      <c r="B1276" s="1">
        <v>1902.1802479999999</v>
      </c>
    </row>
    <row r="1277" spans="1:2" x14ac:dyDescent="0.15">
      <c r="A1277" s="1">
        <v>127.6</v>
      </c>
      <c r="B1277" s="1">
        <v>1902.2383950000001</v>
      </c>
    </row>
    <row r="1278" spans="1:2" x14ac:dyDescent="0.15">
      <c r="A1278" s="1">
        <v>127.7</v>
      </c>
      <c r="B1278" s="1">
        <v>1902.2963420000001</v>
      </c>
    </row>
    <row r="1279" spans="1:2" x14ac:dyDescent="0.15">
      <c r="A1279" s="1">
        <v>127.8</v>
      </c>
      <c r="B1279" s="1">
        <v>1902.354088</v>
      </c>
    </row>
    <row r="1280" spans="1:2" x14ac:dyDescent="0.15">
      <c r="A1280" s="1">
        <v>127.9</v>
      </c>
      <c r="B1280" s="1">
        <v>1902.4116349999999</v>
      </c>
    </row>
    <row r="1281" spans="1:2" x14ac:dyDescent="0.15">
      <c r="A1281" s="1">
        <v>128</v>
      </c>
      <c r="B1281" s="1">
        <v>1902.468983</v>
      </c>
    </row>
    <row r="1282" spans="1:2" x14ac:dyDescent="0.15">
      <c r="A1282" s="1">
        <v>128.1</v>
      </c>
      <c r="B1282" s="1">
        <v>1902.526132</v>
      </c>
    </row>
    <row r="1283" spans="1:2" x14ac:dyDescent="0.15">
      <c r="A1283" s="1">
        <v>128.19999999999999</v>
      </c>
      <c r="B1283" s="1">
        <v>1902.5830840000001</v>
      </c>
    </row>
    <row r="1284" spans="1:2" x14ac:dyDescent="0.15">
      <c r="A1284" s="1">
        <v>128.30000000000001</v>
      </c>
      <c r="B1284" s="1">
        <v>1902.6398380000001</v>
      </c>
    </row>
    <row r="1285" spans="1:2" x14ac:dyDescent="0.15">
      <c r="A1285" s="1">
        <v>128.4</v>
      </c>
      <c r="B1285" s="1">
        <v>1902.696396</v>
      </c>
    </row>
    <row r="1286" spans="1:2" x14ac:dyDescent="0.15">
      <c r="A1286" s="1">
        <v>128.5</v>
      </c>
      <c r="B1286" s="1">
        <v>1902.7527580000001</v>
      </c>
    </row>
    <row r="1287" spans="1:2" x14ac:dyDescent="0.15">
      <c r="A1287" s="1">
        <v>128.6</v>
      </c>
      <c r="B1287" s="1">
        <v>1902.8089239999999</v>
      </c>
    </row>
    <row r="1288" spans="1:2" x14ac:dyDescent="0.15">
      <c r="A1288" s="1">
        <v>128.69999999999999</v>
      </c>
      <c r="B1288" s="1">
        <v>1902.864896</v>
      </c>
    </row>
    <row r="1289" spans="1:2" x14ac:dyDescent="0.15">
      <c r="A1289" s="1">
        <v>128.80000000000001</v>
      </c>
      <c r="B1289" s="1">
        <v>1902.9206730000001</v>
      </c>
    </row>
    <row r="1290" spans="1:2" x14ac:dyDescent="0.15">
      <c r="A1290" s="1">
        <v>128.9</v>
      </c>
      <c r="B1290" s="1">
        <v>1902.976257</v>
      </c>
    </row>
    <row r="1291" spans="1:2" x14ac:dyDescent="0.15">
      <c r="A1291" s="1">
        <v>129</v>
      </c>
      <c r="B1291" s="1">
        <v>1903.031647</v>
      </c>
    </row>
    <row r="1292" spans="1:2" x14ac:dyDescent="0.15">
      <c r="A1292" s="1">
        <v>129.1</v>
      </c>
      <c r="B1292" s="1">
        <v>1903.086845</v>
      </c>
    </row>
    <row r="1293" spans="1:2" x14ac:dyDescent="0.15">
      <c r="A1293" s="1">
        <v>129.19999999999999</v>
      </c>
      <c r="B1293" s="1">
        <v>1903.1418510000001</v>
      </c>
    </row>
    <row r="1294" spans="1:2" x14ac:dyDescent="0.15">
      <c r="A1294" s="1">
        <v>129.30000000000001</v>
      </c>
      <c r="B1294" s="1">
        <v>1903.1966660000001</v>
      </c>
    </row>
    <row r="1295" spans="1:2" x14ac:dyDescent="0.15">
      <c r="A1295" s="1">
        <v>129.4</v>
      </c>
      <c r="B1295" s="1">
        <v>1903.251289</v>
      </c>
    </row>
    <row r="1296" spans="1:2" x14ac:dyDescent="0.15">
      <c r="A1296" s="1">
        <v>129.5</v>
      </c>
      <c r="B1296" s="1">
        <v>1903.3057220000001</v>
      </c>
    </row>
    <row r="1297" spans="1:2" x14ac:dyDescent="0.15">
      <c r="A1297" s="1">
        <v>129.6</v>
      </c>
      <c r="B1297" s="1">
        <v>1903.3599650000001</v>
      </c>
    </row>
    <row r="1298" spans="1:2" x14ac:dyDescent="0.15">
      <c r="A1298" s="1">
        <v>129.69999999999999</v>
      </c>
      <c r="B1298" s="1">
        <v>1903.4140190000001</v>
      </c>
    </row>
    <row r="1299" spans="1:2" x14ac:dyDescent="0.15">
      <c r="A1299" s="1">
        <v>129.80000000000001</v>
      </c>
      <c r="B1299" s="1">
        <v>1903.467885</v>
      </c>
    </row>
    <row r="1300" spans="1:2" x14ac:dyDescent="0.15">
      <c r="A1300" s="1">
        <v>129.9</v>
      </c>
      <c r="B1300" s="1">
        <v>1903.5215619999999</v>
      </c>
    </row>
    <row r="1301" spans="1:2" x14ac:dyDescent="0.15">
      <c r="A1301" s="1">
        <v>130</v>
      </c>
      <c r="B1301" s="1">
        <v>1903.575051</v>
      </c>
    </row>
    <row r="1302" spans="1:2" x14ac:dyDescent="0.15">
      <c r="A1302" s="1">
        <v>130.1</v>
      </c>
      <c r="B1302" s="1">
        <v>1903.6283539999999</v>
      </c>
    </row>
    <row r="1303" spans="1:2" x14ac:dyDescent="0.15">
      <c r="A1303" s="1">
        <v>130.19999999999999</v>
      </c>
      <c r="B1303" s="1">
        <v>1903.68147</v>
      </c>
    </row>
    <row r="1304" spans="1:2" x14ac:dyDescent="0.15">
      <c r="A1304" s="1">
        <v>130.30000000000001</v>
      </c>
      <c r="B1304" s="1">
        <v>1903.7344000000001</v>
      </c>
    </row>
    <row r="1305" spans="1:2" x14ac:dyDescent="0.15">
      <c r="A1305" s="1">
        <v>130.4</v>
      </c>
      <c r="B1305" s="1">
        <v>1903.7871439999999</v>
      </c>
    </row>
    <row r="1306" spans="1:2" x14ac:dyDescent="0.15">
      <c r="A1306" s="1">
        <v>130.5</v>
      </c>
      <c r="B1306" s="1">
        <v>1903.839704</v>
      </c>
    </row>
    <row r="1307" spans="1:2" x14ac:dyDescent="0.15">
      <c r="A1307" s="1">
        <v>130.6</v>
      </c>
      <c r="B1307" s="1">
        <v>1903.892079</v>
      </c>
    </row>
    <row r="1308" spans="1:2" x14ac:dyDescent="0.15">
      <c r="A1308" s="1">
        <v>130.69999999999999</v>
      </c>
      <c r="B1308" s="1">
        <v>1903.9442710000001</v>
      </c>
    </row>
    <row r="1309" spans="1:2" x14ac:dyDescent="0.15">
      <c r="A1309" s="1">
        <v>130.80000000000001</v>
      </c>
      <c r="B1309" s="1">
        <v>1903.996279</v>
      </c>
    </row>
    <row r="1310" spans="1:2" x14ac:dyDescent="0.15">
      <c r="A1310" s="1">
        <v>130.9</v>
      </c>
      <c r="B1310" s="1">
        <v>1904.0481050000001</v>
      </c>
    </row>
    <row r="1311" spans="1:2" x14ac:dyDescent="0.15">
      <c r="A1311" s="1">
        <v>131</v>
      </c>
      <c r="B1311" s="1">
        <v>1904.0997480000001</v>
      </c>
    </row>
    <row r="1312" spans="1:2" x14ac:dyDescent="0.15">
      <c r="A1312" s="1">
        <v>131.1</v>
      </c>
      <c r="B1312" s="1">
        <v>1904.1512090000001</v>
      </c>
    </row>
    <row r="1313" spans="1:2" x14ac:dyDescent="0.15">
      <c r="A1313" s="1">
        <v>131.19999999999999</v>
      </c>
      <c r="B1313" s="1">
        <v>1904.2024899999999</v>
      </c>
    </row>
    <row r="1314" spans="1:2" x14ac:dyDescent="0.15">
      <c r="A1314" s="1">
        <v>131.30000000000001</v>
      </c>
      <c r="B1314" s="1">
        <v>1904.2535889999999</v>
      </c>
    </row>
    <row r="1315" spans="1:2" x14ac:dyDescent="0.15">
      <c r="A1315" s="1">
        <v>131.4</v>
      </c>
      <c r="B1315" s="1">
        <v>1904.3045090000001</v>
      </c>
    </row>
    <row r="1316" spans="1:2" x14ac:dyDescent="0.15">
      <c r="A1316" s="1">
        <v>131.5</v>
      </c>
      <c r="B1316" s="1">
        <v>1904.355249</v>
      </c>
    </row>
    <row r="1317" spans="1:2" x14ac:dyDescent="0.15">
      <c r="A1317" s="1">
        <v>131.6</v>
      </c>
      <c r="B1317" s="1">
        <v>1904.40581</v>
      </c>
    </row>
    <row r="1318" spans="1:2" x14ac:dyDescent="0.15">
      <c r="A1318" s="1">
        <v>131.69999999999999</v>
      </c>
      <c r="B1318" s="1">
        <v>1904.4561920000001</v>
      </c>
    </row>
    <row r="1319" spans="1:2" x14ac:dyDescent="0.15">
      <c r="A1319" s="1">
        <v>131.80000000000001</v>
      </c>
      <c r="B1319" s="1">
        <v>1904.506396</v>
      </c>
    </row>
    <row r="1320" spans="1:2" x14ac:dyDescent="0.15">
      <c r="A1320" s="1">
        <v>131.9</v>
      </c>
      <c r="B1320" s="1">
        <v>1904.556423</v>
      </c>
    </row>
    <row r="1321" spans="1:2" x14ac:dyDescent="0.15">
      <c r="A1321" s="1">
        <v>132</v>
      </c>
      <c r="B1321" s="1">
        <v>1904.6062730000001</v>
      </c>
    </row>
    <row r="1322" spans="1:2" x14ac:dyDescent="0.15">
      <c r="A1322" s="1">
        <v>132.1</v>
      </c>
      <c r="B1322" s="1">
        <v>1904.6559460000001</v>
      </c>
    </row>
    <row r="1323" spans="1:2" x14ac:dyDescent="0.15">
      <c r="A1323" s="1">
        <v>132.19999999999999</v>
      </c>
      <c r="B1323" s="1">
        <v>1904.7054439999999</v>
      </c>
    </row>
    <row r="1324" spans="1:2" x14ac:dyDescent="0.15">
      <c r="A1324" s="1">
        <v>132.30000000000001</v>
      </c>
      <c r="B1324" s="1">
        <v>1904.7547649999999</v>
      </c>
    </row>
    <row r="1325" spans="1:2" x14ac:dyDescent="0.15">
      <c r="A1325" s="1">
        <v>132.4</v>
      </c>
      <c r="B1325" s="1">
        <v>1904.8039120000001</v>
      </c>
    </row>
    <row r="1326" spans="1:2" x14ac:dyDescent="0.15">
      <c r="A1326" s="1">
        <v>132.5</v>
      </c>
      <c r="B1326" s="1">
        <v>1904.852885</v>
      </c>
    </row>
    <row r="1327" spans="1:2" x14ac:dyDescent="0.15">
      <c r="A1327" s="1">
        <v>132.6</v>
      </c>
      <c r="B1327" s="1">
        <v>1904.901683</v>
      </c>
    </row>
    <row r="1328" spans="1:2" x14ac:dyDescent="0.15">
      <c r="A1328" s="1">
        <v>132.69999999999999</v>
      </c>
      <c r="B1328" s="1">
        <v>1904.9503079999999</v>
      </c>
    </row>
    <row r="1329" spans="1:2" x14ac:dyDescent="0.15">
      <c r="A1329" s="1">
        <v>132.80000000000001</v>
      </c>
      <c r="B1329" s="1">
        <v>1904.9987599999999</v>
      </c>
    </row>
    <row r="1330" spans="1:2" x14ac:dyDescent="0.15">
      <c r="A1330" s="1">
        <v>132.9</v>
      </c>
      <c r="B1330" s="1">
        <v>1905.047039</v>
      </c>
    </row>
    <row r="1331" spans="1:2" x14ac:dyDescent="0.15">
      <c r="A1331" s="1">
        <v>133</v>
      </c>
      <c r="B1331" s="1">
        <v>1905.0951460000001</v>
      </c>
    </row>
    <row r="1332" spans="1:2" x14ac:dyDescent="0.15">
      <c r="A1332" s="1">
        <v>133.1</v>
      </c>
      <c r="B1332" s="1">
        <v>1905.143082</v>
      </c>
    </row>
    <row r="1333" spans="1:2" x14ac:dyDescent="0.15">
      <c r="A1333" s="1">
        <v>133.19999999999999</v>
      </c>
      <c r="B1333" s="1">
        <v>1905.1908470000001</v>
      </c>
    </row>
    <row r="1334" spans="1:2" x14ac:dyDescent="0.15">
      <c r="A1334" s="1">
        <v>133.30000000000001</v>
      </c>
      <c r="B1334" s="1">
        <v>1905.2384420000001</v>
      </c>
    </row>
    <row r="1335" spans="1:2" x14ac:dyDescent="0.15">
      <c r="A1335" s="1">
        <v>133.4</v>
      </c>
      <c r="B1335" s="1">
        <v>1905.2858659999999</v>
      </c>
    </row>
    <row r="1336" spans="1:2" x14ac:dyDescent="0.15">
      <c r="A1336" s="1">
        <v>133.5</v>
      </c>
      <c r="B1336" s="1">
        <v>1905.3331209999999</v>
      </c>
    </row>
    <row r="1337" spans="1:2" x14ac:dyDescent="0.15">
      <c r="A1337" s="1">
        <v>133.6</v>
      </c>
      <c r="B1337" s="1">
        <v>1905.3802069999999</v>
      </c>
    </row>
    <row r="1338" spans="1:2" x14ac:dyDescent="0.15">
      <c r="A1338" s="1">
        <v>133.69999999999999</v>
      </c>
      <c r="B1338" s="1">
        <v>1905.427124</v>
      </c>
    </row>
    <row r="1339" spans="1:2" x14ac:dyDescent="0.15">
      <c r="A1339" s="1">
        <v>133.80000000000001</v>
      </c>
      <c r="B1339" s="1">
        <v>1905.4738729999999</v>
      </c>
    </row>
    <row r="1340" spans="1:2" x14ac:dyDescent="0.15">
      <c r="A1340" s="1">
        <v>133.9</v>
      </c>
      <c r="B1340" s="1">
        <v>1905.5204550000001</v>
      </c>
    </row>
    <row r="1341" spans="1:2" x14ac:dyDescent="0.15">
      <c r="A1341" s="1">
        <v>134</v>
      </c>
      <c r="B1341" s="1">
        <v>1905.5668700000001</v>
      </c>
    </row>
    <row r="1342" spans="1:2" x14ac:dyDescent="0.15">
      <c r="A1342" s="1">
        <v>134.1</v>
      </c>
      <c r="B1342" s="1">
        <v>1905.6131170000001</v>
      </c>
    </row>
    <row r="1343" spans="1:2" x14ac:dyDescent="0.15">
      <c r="A1343" s="1">
        <v>134.19999999999999</v>
      </c>
      <c r="B1343" s="1">
        <v>1905.6591989999999</v>
      </c>
    </row>
    <row r="1344" spans="1:2" x14ac:dyDescent="0.15">
      <c r="A1344" s="1">
        <v>134.30000000000001</v>
      </c>
      <c r="B1344" s="1">
        <v>1905.705115</v>
      </c>
    </row>
    <row r="1345" spans="1:2" x14ac:dyDescent="0.15">
      <c r="A1345" s="1">
        <v>134.4</v>
      </c>
      <c r="B1345" s="1">
        <v>1905.7508660000001</v>
      </c>
    </row>
    <row r="1346" spans="1:2" x14ac:dyDescent="0.15">
      <c r="A1346" s="1">
        <v>134.5</v>
      </c>
      <c r="B1346" s="1">
        <v>1905.796452</v>
      </c>
    </row>
    <row r="1347" spans="1:2" x14ac:dyDescent="0.15">
      <c r="A1347" s="1">
        <v>134.6</v>
      </c>
      <c r="B1347" s="1">
        <v>1905.841874</v>
      </c>
    </row>
    <row r="1348" spans="1:2" x14ac:dyDescent="0.15">
      <c r="A1348" s="1">
        <v>134.69999999999999</v>
      </c>
      <c r="B1348" s="1">
        <v>1905.8871320000001</v>
      </c>
    </row>
    <row r="1349" spans="1:2" x14ac:dyDescent="0.15">
      <c r="A1349" s="1">
        <v>134.80000000000001</v>
      </c>
      <c r="B1349" s="1">
        <v>1905.932227</v>
      </c>
    </row>
    <row r="1350" spans="1:2" x14ac:dyDescent="0.15">
      <c r="A1350" s="1">
        <v>134.9</v>
      </c>
      <c r="B1350" s="1">
        <v>1905.977159</v>
      </c>
    </row>
    <row r="1351" spans="1:2" x14ac:dyDescent="0.15">
      <c r="A1351" s="1">
        <v>135</v>
      </c>
      <c r="B1351" s="1">
        <v>1906.0219279999999</v>
      </c>
    </row>
    <row r="1352" spans="1:2" x14ac:dyDescent="0.15">
      <c r="A1352" s="1">
        <v>135.1</v>
      </c>
      <c r="B1352" s="1">
        <v>1906.066536</v>
      </c>
    </row>
    <row r="1353" spans="1:2" x14ac:dyDescent="0.15">
      <c r="A1353" s="1">
        <v>135.19999999999999</v>
      </c>
      <c r="B1353" s="1">
        <v>1906.1109819999999</v>
      </c>
    </row>
    <row r="1354" spans="1:2" x14ac:dyDescent="0.15">
      <c r="A1354" s="1">
        <v>135.30000000000001</v>
      </c>
      <c r="B1354" s="1">
        <v>1906.1552670000001</v>
      </c>
    </row>
    <row r="1355" spans="1:2" x14ac:dyDescent="0.15">
      <c r="A1355" s="1">
        <v>135.4</v>
      </c>
      <c r="B1355" s="1">
        <v>1906.1993910000001</v>
      </c>
    </row>
    <row r="1356" spans="1:2" x14ac:dyDescent="0.15">
      <c r="A1356" s="1">
        <v>135.5</v>
      </c>
      <c r="B1356" s="1">
        <v>1906.2433559999999</v>
      </c>
    </row>
    <row r="1357" spans="1:2" x14ac:dyDescent="0.15">
      <c r="A1357" s="1">
        <v>135.6</v>
      </c>
      <c r="B1357" s="1">
        <v>1906.2871600000001</v>
      </c>
    </row>
    <row r="1358" spans="1:2" x14ac:dyDescent="0.15">
      <c r="A1358" s="1">
        <v>135.69999999999999</v>
      </c>
      <c r="B1358" s="1">
        <v>1906.3308059999999</v>
      </c>
    </row>
    <row r="1359" spans="1:2" x14ac:dyDescent="0.15">
      <c r="A1359" s="1">
        <v>135.80000000000001</v>
      </c>
      <c r="B1359" s="1">
        <v>1906.3742930000001</v>
      </c>
    </row>
    <row r="1360" spans="1:2" x14ac:dyDescent="0.15">
      <c r="A1360" s="1">
        <v>135.9</v>
      </c>
      <c r="B1360" s="1">
        <v>1906.4176210000001</v>
      </c>
    </row>
    <row r="1361" spans="1:2" x14ac:dyDescent="0.15">
      <c r="A1361" s="1">
        <v>136</v>
      </c>
      <c r="B1361" s="1">
        <v>1906.4607920000001</v>
      </c>
    </row>
    <row r="1362" spans="1:2" x14ac:dyDescent="0.15">
      <c r="A1362" s="1">
        <v>136.1</v>
      </c>
      <c r="B1362" s="1">
        <v>1906.5038050000001</v>
      </c>
    </row>
    <row r="1363" spans="1:2" x14ac:dyDescent="0.15">
      <c r="A1363" s="1">
        <v>136.19999999999999</v>
      </c>
      <c r="B1363" s="1">
        <v>1906.5466610000001</v>
      </c>
    </row>
    <row r="1364" spans="1:2" x14ac:dyDescent="0.15">
      <c r="A1364" s="1">
        <v>136.30000000000001</v>
      </c>
      <c r="B1364" s="1">
        <v>1906.5893610000001</v>
      </c>
    </row>
    <row r="1365" spans="1:2" x14ac:dyDescent="0.15">
      <c r="A1365" s="1">
        <v>136.4</v>
      </c>
      <c r="B1365" s="1">
        <v>1906.631905</v>
      </c>
    </row>
    <row r="1366" spans="1:2" x14ac:dyDescent="0.15">
      <c r="A1366" s="1">
        <v>136.5</v>
      </c>
      <c r="B1366" s="1">
        <v>1906.674293</v>
      </c>
    </row>
    <row r="1367" spans="1:2" x14ac:dyDescent="0.15">
      <c r="A1367" s="1">
        <v>136.6</v>
      </c>
      <c r="B1367" s="1">
        <v>1906.7165259999999</v>
      </c>
    </row>
    <row r="1368" spans="1:2" x14ac:dyDescent="0.15">
      <c r="A1368" s="1">
        <v>136.69999999999999</v>
      </c>
      <c r="B1368" s="1">
        <v>1906.7586040000001</v>
      </c>
    </row>
    <row r="1369" spans="1:2" x14ac:dyDescent="0.15">
      <c r="A1369" s="1">
        <v>136.80000000000001</v>
      </c>
      <c r="B1369" s="1">
        <v>1906.800528</v>
      </c>
    </row>
    <row r="1370" spans="1:2" x14ac:dyDescent="0.15">
      <c r="A1370" s="1">
        <v>136.9</v>
      </c>
      <c r="B1370" s="1">
        <v>1906.842298</v>
      </c>
    </row>
    <row r="1371" spans="1:2" x14ac:dyDescent="0.15">
      <c r="A1371" s="1">
        <v>137</v>
      </c>
      <c r="B1371" s="1">
        <v>1906.883914</v>
      </c>
    </row>
    <row r="1372" spans="1:2" x14ac:dyDescent="0.15">
      <c r="A1372" s="1">
        <v>137.1</v>
      </c>
      <c r="B1372" s="1">
        <v>1906.9253779999999</v>
      </c>
    </row>
    <row r="1373" spans="1:2" x14ac:dyDescent="0.15">
      <c r="A1373" s="1">
        <v>137.19999999999999</v>
      </c>
      <c r="B1373" s="1">
        <v>1906.9666890000001</v>
      </c>
    </row>
    <row r="1374" spans="1:2" x14ac:dyDescent="0.15">
      <c r="A1374" s="1">
        <v>137.30000000000001</v>
      </c>
      <c r="B1374" s="1">
        <v>1907.007848</v>
      </c>
    </row>
    <row r="1375" spans="1:2" x14ac:dyDescent="0.15">
      <c r="A1375" s="1">
        <v>137.4</v>
      </c>
      <c r="B1375" s="1">
        <v>1907.048855</v>
      </c>
    </row>
    <row r="1376" spans="1:2" x14ac:dyDescent="0.15">
      <c r="A1376" s="1">
        <v>137.5</v>
      </c>
      <c r="B1376" s="1">
        <v>1907.08971</v>
      </c>
    </row>
    <row r="1377" spans="1:2" x14ac:dyDescent="0.15">
      <c r="A1377" s="1">
        <v>137.6</v>
      </c>
      <c r="B1377" s="1">
        <v>1907.1304150000001</v>
      </c>
    </row>
    <row r="1378" spans="1:2" x14ac:dyDescent="0.15">
      <c r="A1378" s="1">
        <v>137.69999999999999</v>
      </c>
      <c r="B1378" s="1">
        <v>1907.1709699999999</v>
      </c>
    </row>
    <row r="1379" spans="1:2" x14ac:dyDescent="0.15">
      <c r="A1379" s="1">
        <v>137.80000000000001</v>
      </c>
      <c r="B1379" s="1">
        <v>1907.211374</v>
      </c>
    </row>
    <row r="1380" spans="1:2" x14ac:dyDescent="0.15">
      <c r="A1380" s="1">
        <v>137.9</v>
      </c>
      <c r="B1380" s="1">
        <v>1907.2516290000001</v>
      </c>
    </row>
    <row r="1381" spans="1:2" x14ac:dyDescent="0.15">
      <c r="A1381" s="1">
        <v>138</v>
      </c>
      <c r="B1381" s="1">
        <v>1907.291735</v>
      </c>
    </row>
    <row r="1382" spans="1:2" x14ac:dyDescent="0.15">
      <c r="A1382" s="1">
        <v>138.1</v>
      </c>
      <c r="B1382" s="1">
        <v>1907.331692</v>
      </c>
    </row>
    <row r="1383" spans="1:2" x14ac:dyDescent="0.15">
      <c r="A1383" s="1">
        <v>138.19999999999999</v>
      </c>
      <c r="B1383" s="1">
        <v>1907.3715</v>
      </c>
    </row>
    <row r="1384" spans="1:2" x14ac:dyDescent="0.15">
      <c r="A1384" s="1">
        <v>138.30000000000001</v>
      </c>
      <c r="B1384" s="1">
        <v>1907.411161</v>
      </c>
    </row>
    <row r="1385" spans="1:2" x14ac:dyDescent="0.15">
      <c r="A1385" s="1">
        <v>138.4</v>
      </c>
      <c r="B1385" s="1">
        <v>1907.4506739999999</v>
      </c>
    </row>
    <row r="1386" spans="1:2" x14ac:dyDescent="0.15">
      <c r="A1386" s="1">
        <v>138.5</v>
      </c>
      <c r="B1386" s="1">
        <v>1907.4900399999999</v>
      </c>
    </row>
    <row r="1387" spans="1:2" x14ac:dyDescent="0.15">
      <c r="A1387" s="1">
        <v>138.6</v>
      </c>
      <c r="B1387" s="1">
        <v>1907.5292589999999</v>
      </c>
    </row>
    <row r="1388" spans="1:2" x14ac:dyDescent="0.15">
      <c r="A1388" s="1">
        <v>138.69999999999999</v>
      </c>
      <c r="B1388" s="1">
        <v>1907.5683320000001</v>
      </c>
    </row>
    <row r="1389" spans="1:2" x14ac:dyDescent="0.15">
      <c r="A1389" s="1">
        <v>138.80000000000001</v>
      </c>
      <c r="B1389" s="1">
        <v>1907.6072590000001</v>
      </c>
    </row>
    <row r="1390" spans="1:2" x14ac:dyDescent="0.15">
      <c r="A1390" s="1">
        <v>138.9</v>
      </c>
      <c r="B1390" s="1">
        <v>1907.646041</v>
      </c>
    </row>
    <row r="1391" spans="1:2" x14ac:dyDescent="0.15">
      <c r="A1391" s="1">
        <v>139</v>
      </c>
      <c r="B1391" s="1">
        <v>1907.684677</v>
      </c>
    </row>
    <row r="1392" spans="1:2" x14ac:dyDescent="0.15">
      <c r="A1392" s="1">
        <v>139.1</v>
      </c>
      <c r="B1392" s="1">
        <v>1907.7231690000001</v>
      </c>
    </row>
    <row r="1393" spans="1:2" x14ac:dyDescent="0.15">
      <c r="A1393" s="1">
        <v>139.19999999999999</v>
      </c>
      <c r="B1393" s="1">
        <v>1907.761516</v>
      </c>
    </row>
    <row r="1394" spans="1:2" x14ac:dyDescent="0.15">
      <c r="A1394" s="1">
        <v>139.30000000000001</v>
      </c>
      <c r="B1394" s="1">
        <v>1907.79972</v>
      </c>
    </row>
    <row r="1395" spans="1:2" x14ac:dyDescent="0.15">
      <c r="A1395" s="1">
        <v>139.4</v>
      </c>
      <c r="B1395" s="1">
        <v>1907.8377800000001</v>
      </c>
    </row>
    <row r="1396" spans="1:2" x14ac:dyDescent="0.15">
      <c r="A1396" s="1">
        <v>139.5</v>
      </c>
      <c r="B1396" s="1">
        <v>1907.8756969999999</v>
      </c>
    </row>
    <row r="1397" spans="1:2" x14ac:dyDescent="0.15">
      <c r="A1397" s="1">
        <v>139.6</v>
      </c>
      <c r="B1397" s="1">
        <v>1907.913472</v>
      </c>
    </row>
    <row r="1398" spans="1:2" x14ac:dyDescent="0.15">
      <c r="A1398" s="1">
        <v>139.69999999999999</v>
      </c>
      <c r="B1398" s="1">
        <v>1907.951104</v>
      </c>
    </row>
    <row r="1399" spans="1:2" x14ac:dyDescent="0.15">
      <c r="A1399" s="1">
        <v>139.80000000000001</v>
      </c>
      <c r="B1399" s="1">
        <v>1907.9885939999999</v>
      </c>
    </row>
    <row r="1400" spans="1:2" x14ac:dyDescent="0.15">
      <c r="A1400" s="1">
        <v>139.9</v>
      </c>
      <c r="B1400" s="1">
        <v>1908.0259430000001</v>
      </c>
    </row>
    <row r="1401" spans="1:2" x14ac:dyDescent="0.15">
      <c r="A1401" s="1">
        <v>140</v>
      </c>
      <c r="B1401" s="1">
        <v>1908.0631510000001</v>
      </c>
    </row>
    <row r="1402" spans="1:2" x14ac:dyDescent="0.15">
      <c r="A1402" s="1">
        <v>140.1</v>
      </c>
      <c r="B1402" s="1">
        <v>1908.100218</v>
      </c>
    </row>
    <row r="1403" spans="1:2" x14ac:dyDescent="0.15">
      <c r="A1403" s="1">
        <v>140.19999999999999</v>
      </c>
      <c r="B1403" s="1">
        <v>1908.1371449999999</v>
      </c>
    </row>
    <row r="1404" spans="1:2" x14ac:dyDescent="0.15">
      <c r="A1404" s="1">
        <v>140.30000000000001</v>
      </c>
      <c r="B1404" s="1">
        <v>1908.173931</v>
      </c>
    </row>
    <row r="1405" spans="1:2" x14ac:dyDescent="0.15">
      <c r="A1405" s="1">
        <v>140.4</v>
      </c>
      <c r="B1405" s="1">
        <v>1908.2105779999999</v>
      </c>
    </row>
    <row r="1406" spans="1:2" x14ac:dyDescent="0.15">
      <c r="A1406" s="1">
        <v>140.5</v>
      </c>
      <c r="B1406" s="1">
        <v>1908.2470860000001</v>
      </c>
    </row>
    <row r="1407" spans="1:2" x14ac:dyDescent="0.15">
      <c r="A1407" s="1">
        <v>140.6</v>
      </c>
      <c r="B1407" s="1">
        <v>1908.2834559999999</v>
      </c>
    </row>
    <row r="1408" spans="1:2" x14ac:dyDescent="0.15">
      <c r="A1408" s="1">
        <v>140.69999999999999</v>
      </c>
      <c r="B1408" s="1">
        <v>1908.319686</v>
      </c>
    </row>
    <row r="1409" spans="1:2" x14ac:dyDescent="0.15">
      <c r="A1409" s="1">
        <v>140.80000000000001</v>
      </c>
      <c r="B1409" s="1">
        <v>1908.355779</v>
      </c>
    </row>
    <row r="1410" spans="1:2" x14ac:dyDescent="0.15">
      <c r="A1410" s="1">
        <v>140.9</v>
      </c>
      <c r="B1410" s="1">
        <v>1908.391734</v>
      </c>
    </row>
    <row r="1411" spans="1:2" x14ac:dyDescent="0.15">
      <c r="A1411" s="1">
        <v>141</v>
      </c>
      <c r="B1411" s="1">
        <v>1908.4275520000001</v>
      </c>
    </row>
    <row r="1412" spans="1:2" x14ac:dyDescent="0.15">
      <c r="A1412" s="1">
        <v>141.1</v>
      </c>
      <c r="B1412" s="1">
        <v>1908.4632329999999</v>
      </c>
    </row>
    <row r="1413" spans="1:2" x14ac:dyDescent="0.15">
      <c r="A1413" s="1">
        <v>141.19999999999999</v>
      </c>
      <c r="B1413" s="1">
        <v>1908.498777</v>
      </c>
    </row>
    <row r="1414" spans="1:2" x14ac:dyDescent="0.15">
      <c r="A1414" s="1">
        <v>141.30000000000001</v>
      </c>
      <c r="B1414" s="1">
        <v>1908.5341860000001</v>
      </c>
    </row>
    <row r="1415" spans="1:2" x14ac:dyDescent="0.15">
      <c r="A1415" s="1">
        <v>141.4</v>
      </c>
      <c r="B1415" s="1">
        <v>1908.5694579999999</v>
      </c>
    </row>
    <row r="1416" spans="1:2" x14ac:dyDescent="0.15">
      <c r="A1416" s="1">
        <v>141.5</v>
      </c>
      <c r="B1416" s="1">
        <v>1908.604595</v>
      </c>
    </row>
    <row r="1417" spans="1:2" x14ac:dyDescent="0.15">
      <c r="A1417" s="1">
        <v>141.6</v>
      </c>
      <c r="B1417" s="1">
        <v>1908.6395970000001</v>
      </c>
    </row>
    <row r="1418" spans="1:2" x14ac:dyDescent="0.15">
      <c r="A1418" s="1">
        <v>141.69999999999999</v>
      </c>
      <c r="B1418" s="1">
        <v>1908.6744650000001</v>
      </c>
    </row>
    <row r="1419" spans="1:2" x14ac:dyDescent="0.15">
      <c r="A1419" s="1">
        <v>141.80000000000001</v>
      </c>
      <c r="B1419" s="1">
        <v>1908.709198</v>
      </c>
    </row>
    <row r="1420" spans="1:2" x14ac:dyDescent="0.15">
      <c r="A1420" s="1">
        <v>141.9</v>
      </c>
      <c r="B1420" s="1">
        <v>1908.7437970000001</v>
      </c>
    </row>
    <row r="1421" spans="1:2" x14ac:dyDescent="0.15">
      <c r="A1421" s="1">
        <v>142</v>
      </c>
      <c r="B1421" s="1">
        <v>1908.778262</v>
      </c>
    </row>
    <row r="1422" spans="1:2" x14ac:dyDescent="0.15">
      <c r="A1422" s="1">
        <v>142.1</v>
      </c>
      <c r="B1422" s="1">
        <v>1908.8125950000001</v>
      </c>
    </row>
    <row r="1423" spans="1:2" x14ac:dyDescent="0.15">
      <c r="A1423" s="1">
        <v>142.19999999999999</v>
      </c>
      <c r="B1423" s="1">
        <v>1908.846794</v>
      </c>
    </row>
    <row r="1424" spans="1:2" x14ac:dyDescent="0.15">
      <c r="A1424" s="1">
        <v>142.30000000000001</v>
      </c>
      <c r="B1424" s="1">
        <v>1908.8808610000001</v>
      </c>
    </row>
    <row r="1425" spans="1:2" x14ac:dyDescent="0.15">
      <c r="A1425" s="1">
        <v>142.4</v>
      </c>
      <c r="B1425" s="1">
        <v>1908.914796</v>
      </c>
    </row>
    <row r="1426" spans="1:2" x14ac:dyDescent="0.15">
      <c r="A1426" s="1">
        <v>142.5</v>
      </c>
      <c r="B1426" s="1">
        <v>1908.9485990000001</v>
      </c>
    </row>
    <row r="1427" spans="1:2" x14ac:dyDescent="0.15">
      <c r="A1427" s="1">
        <v>142.6</v>
      </c>
      <c r="B1427" s="1">
        <v>1908.9822710000001</v>
      </c>
    </row>
    <row r="1428" spans="1:2" x14ac:dyDescent="0.15">
      <c r="A1428" s="1">
        <v>142.69999999999999</v>
      </c>
      <c r="B1428" s="1">
        <v>1909.015811</v>
      </c>
    </row>
    <row r="1429" spans="1:2" x14ac:dyDescent="0.15">
      <c r="A1429" s="1">
        <v>142.80000000000001</v>
      </c>
      <c r="B1429" s="1">
        <v>1909.049221</v>
      </c>
    </row>
    <row r="1430" spans="1:2" x14ac:dyDescent="0.15">
      <c r="A1430" s="1">
        <v>142.9</v>
      </c>
      <c r="B1430" s="1">
        <v>1909.0825010000001</v>
      </c>
    </row>
    <row r="1431" spans="1:2" x14ac:dyDescent="0.15">
      <c r="A1431" s="1">
        <v>143</v>
      </c>
      <c r="B1431" s="1">
        <v>1909.11565</v>
      </c>
    </row>
    <row r="1432" spans="1:2" x14ac:dyDescent="0.15">
      <c r="A1432" s="1">
        <v>143.1</v>
      </c>
      <c r="B1432" s="1">
        <v>1909.14867</v>
      </c>
    </row>
    <row r="1433" spans="1:2" x14ac:dyDescent="0.15">
      <c r="A1433" s="1">
        <v>143.19999999999999</v>
      </c>
      <c r="B1433" s="1">
        <v>1909.1815610000001</v>
      </c>
    </row>
    <row r="1434" spans="1:2" x14ac:dyDescent="0.15">
      <c r="A1434" s="1">
        <v>143.30000000000001</v>
      </c>
      <c r="B1434" s="1">
        <v>1909.2143229999999</v>
      </c>
    </row>
    <row r="1435" spans="1:2" x14ac:dyDescent="0.15">
      <c r="A1435" s="1">
        <v>143.4</v>
      </c>
      <c r="B1435" s="1">
        <v>1909.246956</v>
      </c>
    </row>
    <row r="1436" spans="1:2" x14ac:dyDescent="0.15">
      <c r="A1436" s="1">
        <v>143.5</v>
      </c>
      <c r="B1436" s="1">
        <v>1909.27946</v>
      </c>
    </row>
    <row r="1437" spans="1:2" x14ac:dyDescent="0.15">
      <c r="A1437" s="1">
        <v>143.6</v>
      </c>
      <c r="B1437" s="1">
        <v>1909.311837</v>
      </c>
    </row>
    <row r="1438" spans="1:2" x14ac:dyDescent="0.15">
      <c r="A1438" s="1">
        <v>143.69999999999999</v>
      </c>
      <c r="B1438" s="1">
        <v>1909.3440860000001</v>
      </c>
    </row>
    <row r="1439" spans="1:2" x14ac:dyDescent="0.15">
      <c r="A1439" s="1">
        <v>143.80000000000001</v>
      </c>
      <c r="B1439" s="1">
        <v>1909.3762079999999</v>
      </c>
    </row>
    <row r="1440" spans="1:2" x14ac:dyDescent="0.15">
      <c r="A1440" s="1">
        <v>143.9</v>
      </c>
      <c r="B1440" s="1">
        <v>1909.4082040000001</v>
      </c>
    </row>
    <row r="1441" spans="1:2" x14ac:dyDescent="0.15">
      <c r="A1441" s="1">
        <v>144</v>
      </c>
      <c r="B1441" s="1">
        <v>1909.4400720000001</v>
      </c>
    </row>
    <row r="1442" spans="1:2" x14ac:dyDescent="0.15">
      <c r="A1442" s="1">
        <v>144.1</v>
      </c>
      <c r="B1442" s="1">
        <v>1909.471814</v>
      </c>
    </row>
    <row r="1443" spans="1:2" x14ac:dyDescent="0.15">
      <c r="A1443" s="1">
        <v>144.19999999999999</v>
      </c>
      <c r="B1443" s="1">
        <v>1909.5034310000001</v>
      </c>
    </row>
    <row r="1444" spans="1:2" x14ac:dyDescent="0.15">
      <c r="A1444" s="1">
        <v>144.30000000000001</v>
      </c>
      <c r="B1444" s="1">
        <v>1909.5349220000001</v>
      </c>
    </row>
    <row r="1445" spans="1:2" x14ac:dyDescent="0.15">
      <c r="A1445" s="1">
        <v>144.4</v>
      </c>
      <c r="B1445" s="1">
        <v>1909.5662870000001</v>
      </c>
    </row>
    <row r="1446" spans="1:2" x14ac:dyDescent="0.15">
      <c r="A1446" s="1">
        <v>144.5</v>
      </c>
      <c r="B1446" s="1">
        <v>1909.597528</v>
      </c>
    </row>
    <row r="1447" spans="1:2" x14ac:dyDescent="0.15">
      <c r="A1447" s="1">
        <v>144.6</v>
      </c>
      <c r="B1447" s="1">
        <v>1909.6286439999999</v>
      </c>
    </row>
    <row r="1448" spans="1:2" x14ac:dyDescent="0.15">
      <c r="A1448" s="1">
        <v>144.69999999999999</v>
      </c>
      <c r="B1448" s="1">
        <v>1909.6596360000001</v>
      </c>
    </row>
    <row r="1449" spans="1:2" x14ac:dyDescent="0.15">
      <c r="A1449" s="1">
        <v>144.80000000000001</v>
      </c>
      <c r="B1449" s="1">
        <v>1909.6905039999999</v>
      </c>
    </row>
    <row r="1450" spans="1:2" x14ac:dyDescent="0.15">
      <c r="A1450" s="1">
        <v>144.9</v>
      </c>
      <c r="B1450" s="1">
        <v>1909.7212489999999</v>
      </c>
    </row>
    <row r="1451" spans="1:2" x14ac:dyDescent="0.15">
      <c r="A1451" s="1">
        <v>145</v>
      </c>
      <c r="B1451" s="1">
        <v>1909.7518700000001</v>
      </c>
    </row>
    <row r="1452" spans="1:2" x14ac:dyDescent="0.15">
      <c r="A1452" s="1">
        <v>145.1</v>
      </c>
      <c r="B1452" s="1">
        <v>1909.7823679999999</v>
      </c>
    </row>
    <row r="1453" spans="1:2" x14ac:dyDescent="0.15">
      <c r="A1453" s="1">
        <v>145.19999999999999</v>
      </c>
      <c r="B1453" s="1">
        <v>1909.8127440000001</v>
      </c>
    </row>
    <row r="1454" spans="1:2" x14ac:dyDescent="0.15">
      <c r="A1454" s="1">
        <v>145.30000000000001</v>
      </c>
      <c r="B1454" s="1">
        <v>1909.8429980000001</v>
      </c>
    </row>
    <row r="1455" spans="1:2" x14ac:dyDescent="0.15">
      <c r="A1455" s="1">
        <v>145.4</v>
      </c>
      <c r="B1455" s="1">
        <v>1909.8731290000001</v>
      </c>
    </row>
    <row r="1456" spans="1:2" x14ac:dyDescent="0.15">
      <c r="A1456" s="1">
        <v>145.5</v>
      </c>
      <c r="B1456" s="1">
        <v>1909.903139</v>
      </c>
    </row>
    <row r="1457" spans="1:2" x14ac:dyDescent="0.15">
      <c r="A1457" s="1">
        <v>145.6</v>
      </c>
      <c r="B1457" s="1">
        <v>1909.933027</v>
      </c>
    </row>
    <row r="1458" spans="1:2" x14ac:dyDescent="0.15">
      <c r="A1458" s="1">
        <v>145.69999999999999</v>
      </c>
      <c r="B1458" s="1">
        <v>1909.9627949999999</v>
      </c>
    </row>
    <row r="1459" spans="1:2" x14ac:dyDescent="0.15">
      <c r="A1459" s="1">
        <v>145.80000000000001</v>
      </c>
      <c r="B1459" s="1">
        <v>1909.992442</v>
      </c>
    </row>
    <row r="1460" spans="1:2" x14ac:dyDescent="0.15">
      <c r="A1460" s="1">
        <v>145.9</v>
      </c>
      <c r="B1460" s="1">
        <v>1910.021968</v>
      </c>
    </row>
    <row r="1461" spans="1:2" x14ac:dyDescent="0.15">
      <c r="A1461" s="1">
        <v>146</v>
      </c>
      <c r="B1461" s="1">
        <v>1910.051375</v>
      </c>
    </row>
    <row r="1462" spans="1:2" x14ac:dyDescent="0.15">
      <c r="A1462" s="1">
        <v>146.1</v>
      </c>
      <c r="B1462" s="1">
        <v>1910.0806620000001</v>
      </c>
    </row>
    <row r="1463" spans="1:2" x14ac:dyDescent="0.15">
      <c r="A1463" s="1">
        <v>146.19999999999999</v>
      </c>
      <c r="B1463" s="1">
        <v>1910.109829</v>
      </c>
    </row>
    <row r="1464" spans="1:2" x14ac:dyDescent="0.15">
      <c r="A1464" s="1">
        <v>146.30000000000001</v>
      </c>
      <c r="B1464" s="1">
        <v>1910.1388770000001</v>
      </c>
    </row>
    <row r="1465" spans="1:2" x14ac:dyDescent="0.15">
      <c r="A1465" s="1">
        <v>146.4</v>
      </c>
      <c r="B1465" s="1">
        <v>1910.1678059999999</v>
      </c>
    </row>
    <row r="1466" spans="1:2" x14ac:dyDescent="0.15">
      <c r="A1466" s="1">
        <v>146.5</v>
      </c>
      <c r="B1466" s="1">
        <v>1910.1966170000001</v>
      </c>
    </row>
    <row r="1467" spans="1:2" x14ac:dyDescent="0.15">
      <c r="A1467" s="1">
        <v>146.6</v>
      </c>
      <c r="B1467" s="1">
        <v>1910.22531</v>
      </c>
    </row>
    <row r="1468" spans="1:2" x14ac:dyDescent="0.15">
      <c r="A1468" s="1">
        <v>146.69999999999999</v>
      </c>
      <c r="B1468" s="1">
        <v>1910.2538850000001</v>
      </c>
    </row>
    <row r="1469" spans="1:2" x14ac:dyDescent="0.15">
      <c r="A1469" s="1">
        <v>146.80000000000001</v>
      </c>
      <c r="B1469" s="1">
        <v>1910.282342</v>
      </c>
    </row>
    <row r="1470" spans="1:2" x14ac:dyDescent="0.15">
      <c r="A1470" s="1">
        <v>146.9</v>
      </c>
      <c r="B1470" s="1">
        <v>1910.310682</v>
      </c>
    </row>
    <row r="1471" spans="1:2" x14ac:dyDescent="0.15">
      <c r="A1471" s="1">
        <v>147</v>
      </c>
      <c r="B1471" s="1">
        <v>1910.3389050000001</v>
      </c>
    </row>
    <row r="1472" spans="1:2" x14ac:dyDescent="0.15">
      <c r="A1472" s="1">
        <v>147.1</v>
      </c>
      <c r="B1472" s="1">
        <v>1910.367011</v>
      </c>
    </row>
    <row r="1473" spans="1:2" x14ac:dyDescent="0.15">
      <c r="A1473" s="1">
        <v>147.19999999999999</v>
      </c>
      <c r="B1473" s="1">
        <v>1910.3950010000001</v>
      </c>
    </row>
    <row r="1474" spans="1:2" x14ac:dyDescent="0.15">
      <c r="A1474" s="1">
        <v>147.30000000000001</v>
      </c>
      <c r="B1474" s="1">
        <v>1910.422875</v>
      </c>
    </row>
    <row r="1475" spans="1:2" x14ac:dyDescent="0.15">
      <c r="A1475" s="1">
        <v>147.4</v>
      </c>
      <c r="B1475" s="1">
        <v>1910.4506329999999</v>
      </c>
    </row>
    <row r="1476" spans="1:2" x14ac:dyDescent="0.15">
      <c r="A1476" s="1">
        <v>147.5</v>
      </c>
      <c r="B1476" s="1">
        <v>1910.4782749999999</v>
      </c>
    </row>
    <row r="1477" spans="1:2" x14ac:dyDescent="0.15">
      <c r="A1477" s="1">
        <v>147.6</v>
      </c>
      <c r="B1477" s="1">
        <v>1910.505803</v>
      </c>
    </row>
    <row r="1478" spans="1:2" x14ac:dyDescent="0.15">
      <c r="A1478" s="1">
        <v>147.69999999999999</v>
      </c>
      <c r="B1478" s="1">
        <v>1910.5332149999999</v>
      </c>
    </row>
    <row r="1479" spans="1:2" x14ac:dyDescent="0.15">
      <c r="A1479" s="1">
        <v>147.80000000000001</v>
      </c>
      <c r="B1479" s="1">
        <v>1910.5605129999999</v>
      </c>
    </row>
    <row r="1480" spans="1:2" x14ac:dyDescent="0.15">
      <c r="A1480" s="1">
        <v>147.9</v>
      </c>
      <c r="B1480" s="1">
        <v>1910.5876969999999</v>
      </c>
    </row>
    <row r="1481" spans="1:2" x14ac:dyDescent="0.15">
      <c r="A1481" s="1">
        <v>148</v>
      </c>
      <c r="B1481" s="1">
        <v>1910.6147659999999</v>
      </c>
    </row>
    <row r="1482" spans="1:2" x14ac:dyDescent="0.15">
      <c r="A1482" s="1">
        <v>148.1</v>
      </c>
      <c r="B1482" s="1">
        <v>1910.6417220000001</v>
      </c>
    </row>
    <row r="1483" spans="1:2" x14ac:dyDescent="0.15">
      <c r="A1483" s="1">
        <v>148.19999999999999</v>
      </c>
      <c r="B1483" s="1">
        <v>1910.6685649999999</v>
      </c>
    </row>
    <row r="1484" spans="1:2" x14ac:dyDescent="0.15">
      <c r="A1484" s="1">
        <v>148.30000000000001</v>
      </c>
      <c r="B1484" s="1">
        <v>1910.6952940000001</v>
      </c>
    </row>
    <row r="1485" spans="1:2" x14ac:dyDescent="0.15">
      <c r="A1485" s="1">
        <v>148.4</v>
      </c>
      <c r="B1485" s="1">
        <v>1910.72191</v>
      </c>
    </row>
    <row r="1486" spans="1:2" x14ac:dyDescent="0.15">
      <c r="A1486" s="1">
        <v>148.5</v>
      </c>
      <c r="B1486" s="1">
        <v>1910.7484139999999</v>
      </c>
    </row>
    <row r="1487" spans="1:2" x14ac:dyDescent="0.15">
      <c r="A1487" s="1">
        <v>148.6</v>
      </c>
      <c r="B1487" s="1">
        <v>1910.7748059999999</v>
      </c>
    </row>
    <row r="1488" spans="1:2" x14ac:dyDescent="0.15">
      <c r="A1488" s="1">
        <v>148.69999999999999</v>
      </c>
      <c r="B1488" s="1">
        <v>1910.8010850000001</v>
      </c>
    </row>
    <row r="1489" spans="1:2" x14ac:dyDescent="0.15">
      <c r="A1489" s="1">
        <v>148.80000000000001</v>
      </c>
      <c r="B1489" s="1">
        <v>1910.8272529999999</v>
      </c>
    </row>
    <row r="1490" spans="1:2" x14ac:dyDescent="0.15">
      <c r="A1490" s="1">
        <v>148.9</v>
      </c>
      <c r="B1490" s="1">
        <v>1910.8533090000001</v>
      </c>
    </row>
    <row r="1491" spans="1:2" x14ac:dyDescent="0.15">
      <c r="A1491" s="1">
        <v>149</v>
      </c>
      <c r="B1491" s="1">
        <v>1910.8792539999999</v>
      </c>
    </row>
    <row r="1492" spans="1:2" x14ac:dyDescent="0.15">
      <c r="A1492" s="1">
        <v>149.1</v>
      </c>
      <c r="B1492" s="1">
        <v>1910.9050890000001</v>
      </c>
    </row>
    <row r="1493" spans="1:2" x14ac:dyDescent="0.15">
      <c r="A1493" s="1">
        <v>149.19999999999999</v>
      </c>
      <c r="B1493" s="1">
        <v>1910.9308120000001</v>
      </c>
    </row>
    <row r="1494" spans="1:2" x14ac:dyDescent="0.15">
      <c r="A1494" s="1">
        <v>149.30000000000001</v>
      </c>
      <c r="B1494" s="1">
        <v>1910.956426</v>
      </c>
    </row>
    <row r="1495" spans="1:2" x14ac:dyDescent="0.15">
      <c r="A1495" s="1">
        <v>149.4</v>
      </c>
      <c r="B1495" s="1">
        <v>1910.981929</v>
      </c>
    </row>
    <row r="1496" spans="1:2" x14ac:dyDescent="0.15">
      <c r="A1496" s="1">
        <v>149.5</v>
      </c>
      <c r="B1496" s="1">
        <v>1911.0073219999999</v>
      </c>
    </row>
    <row r="1497" spans="1:2" x14ac:dyDescent="0.15">
      <c r="A1497" s="1">
        <v>149.6</v>
      </c>
      <c r="B1497" s="1">
        <v>1911.032606</v>
      </c>
    </row>
    <row r="1498" spans="1:2" x14ac:dyDescent="0.15">
      <c r="A1498" s="1">
        <v>149.69999999999999</v>
      </c>
      <c r="B1498" s="1">
        <v>1911.057781</v>
      </c>
    </row>
    <row r="1499" spans="1:2" x14ac:dyDescent="0.15">
      <c r="A1499" s="1">
        <v>149.80000000000001</v>
      </c>
      <c r="B1499" s="1">
        <v>1911.0828469999999</v>
      </c>
    </row>
    <row r="1500" spans="1:2" x14ac:dyDescent="0.15">
      <c r="A1500" s="1">
        <v>149.9</v>
      </c>
      <c r="B1500" s="1">
        <v>1911.107804</v>
      </c>
    </row>
    <row r="1501" spans="1:2" x14ac:dyDescent="0.15">
      <c r="A1501" s="1">
        <v>150</v>
      </c>
      <c r="B1501" s="1">
        <v>1911.132652</v>
      </c>
    </row>
    <row r="1502" spans="1:2" x14ac:dyDescent="0.15">
      <c r="A1502" s="1">
        <v>150.1</v>
      </c>
      <c r="B1502" s="1">
        <v>1911.157393</v>
      </c>
    </row>
    <row r="1503" spans="1:2" x14ac:dyDescent="0.15">
      <c r="A1503" s="1">
        <v>150.19999999999999</v>
      </c>
      <c r="B1503" s="1">
        <v>1911.1820250000001</v>
      </c>
    </row>
    <row r="1504" spans="1:2" x14ac:dyDescent="0.15">
      <c r="A1504" s="1">
        <v>150.30000000000001</v>
      </c>
      <c r="B1504" s="1">
        <v>1911.2065500000001</v>
      </c>
    </row>
    <row r="1505" spans="1:2" x14ac:dyDescent="0.15">
      <c r="A1505" s="1">
        <v>150.4</v>
      </c>
      <c r="B1505" s="1">
        <v>1911.2309680000001</v>
      </c>
    </row>
    <row r="1506" spans="1:2" x14ac:dyDescent="0.15">
      <c r="A1506" s="1">
        <v>150.5</v>
      </c>
      <c r="B1506" s="1">
        <v>1911.2552780000001</v>
      </c>
    </row>
    <row r="1507" spans="1:2" x14ac:dyDescent="0.15">
      <c r="A1507" s="1">
        <v>150.6</v>
      </c>
      <c r="B1507" s="1">
        <v>1911.2794819999999</v>
      </c>
    </row>
    <row r="1508" spans="1:2" x14ac:dyDescent="0.15">
      <c r="A1508" s="1">
        <v>150.69999999999999</v>
      </c>
      <c r="B1508" s="1">
        <v>1911.303578</v>
      </c>
    </row>
    <row r="1509" spans="1:2" x14ac:dyDescent="0.15">
      <c r="A1509" s="1">
        <v>150.80000000000001</v>
      </c>
      <c r="B1509" s="1">
        <v>1911.327569</v>
      </c>
    </row>
    <row r="1510" spans="1:2" x14ac:dyDescent="0.15">
      <c r="A1510" s="1">
        <v>150.9</v>
      </c>
      <c r="B1510" s="1">
        <v>1911.3514540000001</v>
      </c>
    </row>
    <row r="1511" spans="1:2" x14ac:dyDescent="0.15">
      <c r="A1511" s="1">
        <v>151</v>
      </c>
      <c r="B1511" s="1">
        <v>1911.3752320000001</v>
      </c>
    </row>
    <row r="1512" spans="1:2" x14ac:dyDescent="0.15">
      <c r="A1512" s="1">
        <v>151.1</v>
      </c>
      <c r="B1512" s="1">
        <v>1911.3989059999999</v>
      </c>
    </row>
    <row r="1513" spans="1:2" x14ac:dyDescent="0.15">
      <c r="A1513" s="1">
        <v>151.19999999999999</v>
      </c>
      <c r="B1513" s="1">
        <v>1911.422474</v>
      </c>
    </row>
    <row r="1514" spans="1:2" x14ac:dyDescent="0.15">
      <c r="A1514" s="1">
        <v>151.30000000000001</v>
      </c>
      <c r="B1514" s="1">
        <v>1911.4459360000001</v>
      </c>
    </row>
    <row r="1515" spans="1:2" x14ac:dyDescent="0.15">
      <c r="A1515" s="1">
        <v>151.4</v>
      </c>
      <c r="B1515" s="1">
        <v>1911.4692950000001</v>
      </c>
    </row>
    <row r="1516" spans="1:2" x14ac:dyDescent="0.15">
      <c r="A1516" s="1">
        <v>151.5</v>
      </c>
      <c r="B1516" s="1">
        <v>1911.4925479999999</v>
      </c>
    </row>
    <row r="1517" spans="1:2" x14ac:dyDescent="0.15">
      <c r="A1517" s="1">
        <v>151.6</v>
      </c>
      <c r="B1517" s="1">
        <v>1911.515697</v>
      </c>
    </row>
    <row r="1518" spans="1:2" x14ac:dyDescent="0.15">
      <c r="A1518" s="1">
        <v>151.69999999999999</v>
      </c>
      <c r="B1518" s="1">
        <v>1911.5387430000001</v>
      </c>
    </row>
    <row r="1519" spans="1:2" x14ac:dyDescent="0.15">
      <c r="A1519" s="1">
        <v>151.80000000000001</v>
      </c>
      <c r="B1519" s="1">
        <v>1911.561684</v>
      </c>
    </row>
    <row r="1520" spans="1:2" x14ac:dyDescent="0.15">
      <c r="A1520" s="1">
        <v>151.9</v>
      </c>
      <c r="B1520" s="1">
        <v>1911.5845220000001</v>
      </c>
    </row>
    <row r="1521" spans="1:2" x14ac:dyDescent="0.15">
      <c r="A1521" s="1">
        <v>152</v>
      </c>
      <c r="B1521" s="1">
        <v>1911.607256</v>
      </c>
    </row>
    <row r="1522" spans="1:2" x14ac:dyDescent="0.15">
      <c r="A1522" s="1">
        <v>152.1</v>
      </c>
      <c r="B1522" s="1">
        <v>1911.6298879999999</v>
      </c>
    </row>
    <row r="1523" spans="1:2" x14ac:dyDescent="0.15">
      <c r="A1523" s="1">
        <v>152.19999999999999</v>
      </c>
      <c r="B1523" s="1">
        <v>1911.652417</v>
      </c>
    </row>
    <row r="1524" spans="1:2" x14ac:dyDescent="0.15">
      <c r="A1524" s="1">
        <v>152.30000000000001</v>
      </c>
      <c r="B1524" s="1">
        <v>1911.674843</v>
      </c>
    </row>
    <row r="1525" spans="1:2" x14ac:dyDescent="0.15">
      <c r="A1525" s="1">
        <v>152.4</v>
      </c>
      <c r="B1525" s="1">
        <v>1911.697167</v>
      </c>
    </row>
    <row r="1526" spans="1:2" x14ac:dyDescent="0.15">
      <c r="A1526" s="1">
        <v>152.5</v>
      </c>
      <c r="B1526" s="1">
        <v>1911.7193890000001</v>
      </c>
    </row>
    <row r="1527" spans="1:2" x14ac:dyDescent="0.15">
      <c r="A1527" s="1">
        <v>152.6</v>
      </c>
      <c r="B1527" s="1">
        <v>1911.741509</v>
      </c>
    </row>
    <row r="1528" spans="1:2" x14ac:dyDescent="0.15">
      <c r="A1528" s="1">
        <v>152.69999999999999</v>
      </c>
      <c r="B1528" s="1">
        <v>1911.7635270000001</v>
      </c>
    </row>
    <row r="1529" spans="1:2" x14ac:dyDescent="0.15">
      <c r="A1529" s="1">
        <v>152.80000000000001</v>
      </c>
      <c r="B1529" s="1">
        <v>1911.7854440000001</v>
      </c>
    </row>
    <row r="1530" spans="1:2" x14ac:dyDescent="0.15">
      <c r="A1530" s="1">
        <v>152.9</v>
      </c>
      <c r="B1530" s="1">
        <v>1911.80726</v>
      </c>
    </row>
    <row r="1531" spans="1:2" x14ac:dyDescent="0.15">
      <c r="A1531" s="1">
        <v>153</v>
      </c>
      <c r="B1531" s="1">
        <v>1911.8289749999999</v>
      </c>
    </row>
    <row r="1532" spans="1:2" x14ac:dyDescent="0.15">
      <c r="A1532" s="1">
        <v>153.1</v>
      </c>
      <c r="B1532" s="1">
        <v>1911.8505889999999</v>
      </c>
    </row>
    <row r="1533" spans="1:2" x14ac:dyDescent="0.15">
      <c r="A1533" s="1">
        <v>153.19999999999999</v>
      </c>
      <c r="B1533" s="1">
        <v>1911.8721029999999</v>
      </c>
    </row>
    <row r="1534" spans="1:2" x14ac:dyDescent="0.15">
      <c r="A1534" s="1">
        <v>153.30000000000001</v>
      </c>
      <c r="B1534" s="1">
        <v>1911.893517</v>
      </c>
    </row>
    <row r="1535" spans="1:2" x14ac:dyDescent="0.15">
      <c r="A1535" s="1">
        <v>153.4</v>
      </c>
      <c r="B1535" s="1">
        <v>1911.914831</v>
      </c>
    </row>
    <row r="1536" spans="1:2" x14ac:dyDescent="0.15">
      <c r="A1536" s="1">
        <v>153.5</v>
      </c>
      <c r="B1536" s="1">
        <v>1911.9360449999999</v>
      </c>
    </row>
    <row r="1537" spans="1:2" x14ac:dyDescent="0.15">
      <c r="A1537" s="1">
        <v>153.6</v>
      </c>
      <c r="B1537" s="1">
        <v>1911.9571599999999</v>
      </c>
    </row>
    <row r="1538" spans="1:2" x14ac:dyDescent="0.15">
      <c r="A1538" s="1">
        <v>153.69999999999999</v>
      </c>
      <c r="B1538" s="1">
        <v>1911.978175</v>
      </c>
    </row>
    <row r="1539" spans="1:2" x14ac:dyDescent="0.15">
      <c r="A1539" s="1">
        <v>153.80000000000001</v>
      </c>
      <c r="B1539" s="1">
        <v>1911.9990909999999</v>
      </c>
    </row>
    <row r="1540" spans="1:2" x14ac:dyDescent="0.15">
      <c r="A1540" s="1">
        <v>153.9</v>
      </c>
      <c r="B1540" s="1">
        <v>1912.0199090000001</v>
      </c>
    </row>
    <row r="1541" spans="1:2" x14ac:dyDescent="0.15">
      <c r="A1541" s="1">
        <v>154</v>
      </c>
      <c r="B1541" s="1">
        <v>1912.040628</v>
      </c>
    </row>
    <row r="1542" spans="1:2" x14ac:dyDescent="0.15">
      <c r="A1542" s="1">
        <v>154.1</v>
      </c>
      <c r="B1542" s="1">
        <v>1912.0612490000001</v>
      </c>
    </row>
    <row r="1543" spans="1:2" x14ac:dyDescent="0.15">
      <c r="A1543" s="1">
        <v>154.19999999999999</v>
      </c>
      <c r="B1543" s="1">
        <v>1912.0817709999999</v>
      </c>
    </row>
    <row r="1544" spans="1:2" x14ac:dyDescent="0.15">
      <c r="A1544" s="1">
        <v>154.30000000000001</v>
      </c>
      <c r="B1544" s="1">
        <v>1912.102196</v>
      </c>
    </row>
    <row r="1545" spans="1:2" x14ac:dyDescent="0.15">
      <c r="A1545" s="1">
        <v>154.4</v>
      </c>
      <c r="B1545" s="1">
        <v>1912.122523</v>
      </c>
    </row>
    <row r="1546" spans="1:2" x14ac:dyDescent="0.15">
      <c r="A1546" s="1">
        <v>154.5</v>
      </c>
      <c r="B1546" s="1">
        <v>1912.142752</v>
      </c>
    </row>
    <row r="1547" spans="1:2" x14ac:dyDescent="0.15">
      <c r="A1547" s="1">
        <v>154.6</v>
      </c>
      <c r="B1547" s="1">
        <v>1912.1628840000001</v>
      </c>
    </row>
    <row r="1548" spans="1:2" x14ac:dyDescent="0.15">
      <c r="A1548" s="1">
        <v>154.69999999999999</v>
      </c>
      <c r="B1548" s="1">
        <v>1912.18292</v>
      </c>
    </row>
    <row r="1549" spans="1:2" x14ac:dyDescent="0.15">
      <c r="A1549" s="1">
        <v>154.80000000000001</v>
      </c>
      <c r="B1549" s="1">
        <v>1912.2028580000001</v>
      </c>
    </row>
    <row r="1550" spans="1:2" x14ac:dyDescent="0.15">
      <c r="A1550" s="1">
        <v>154.9</v>
      </c>
      <c r="B1550" s="1">
        <v>1912.2227</v>
      </c>
    </row>
    <row r="1551" spans="1:2" x14ac:dyDescent="0.15">
      <c r="A1551" s="1">
        <v>155</v>
      </c>
      <c r="B1551" s="1">
        <v>1912.242446</v>
      </c>
    </row>
    <row r="1552" spans="1:2" x14ac:dyDescent="0.15">
      <c r="A1552" s="1">
        <v>155.1</v>
      </c>
      <c r="B1552" s="1">
        <v>1912.262095</v>
      </c>
    </row>
    <row r="1553" spans="1:2" x14ac:dyDescent="0.15">
      <c r="A1553" s="1">
        <v>155.19999999999999</v>
      </c>
      <c r="B1553" s="1">
        <v>1912.2816479999999</v>
      </c>
    </row>
    <row r="1554" spans="1:2" x14ac:dyDescent="0.15">
      <c r="A1554" s="1">
        <v>155.30000000000001</v>
      </c>
      <c r="B1554" s="1">
        <v>1912.3011059999999</v>
      </c>
    </row>
    <row r="1555" spans="1:2" x14ac:dyDescent="0.15">
      <c r="A1555" s="1">
        <v>155.4</v>
      </c>
      <c r="B1555" s="1">
        <v>1912.3204679999999</v>
      </c>
    </row>
    <row r="1556" spans="1:2" x14ac:dyDescent="0.15">
      <c r="A1556" s="1">
        <v>155.5</v>
      </c>
      <c r="B1556" s="1">
        <v>1912.339735</v>
      </c>
    </row>
    <row r="1557" spans="1:2" x14ac:dyDescent="0.15">
      <c r="A1557" s="1">
        <v>155.6</v>
      </c>
      <c r="B1557" s="1">
        <v>1912.358907</v>
      </c>
    </row>
    <row r="1558" spans="1:2" x14ac:dyDescent="0.15">
      <c r="A1558" s="1">
        <v>155.69999999999999</v>
      </c>
      <c r="B1558" s="1">
        <v>1912.377984</v>
      </c>
    </row>
    <row r="1559" spans="1:2" x14ac:dyDescent="0.15">
      <c r="A1559" s="1">
        <v>155.80000000000001</v>
      </c>
      <c r="B1559" s="1">
        <v>1912.396966</v>
      </c>
    </row>
    <row r="1560" spans="1:2" x14ac:dyDescent="0.15">
      <c r="A1560" s="1">
        <v>155.9</v>
      </c>
      <c r="B1560" s="1">
        <v>1912.4158540000001</v>
      </c>
    </row>
    <row r="1561" spans="1:2" x14ac:dyDescent="0.15">
      <c r="A1561" s="1">
        <v>156</v>
      </c>
      <c r="B1561" s="1">
        <v>1912.4346479999999</v>
      </c>
    </row>
    <row r="1562" spans="1:2" x14ac:dyDescent="0.15">
      <c r="A1562" s="1">
        <v>156.1</v>
      </c>
      <c r="B1562" s="1">
        <v>1912.4533469999999</v>
      </c>
    </row>
    <row r="1563" spans="1:2" x14ac:dyDescent="0.15">
      <c r="A1563" s="1">
        <v>156.19999999999999</v>
      </c>
      <c r="B1563" s="1">
        <v>1912.471953</v>
      </c>
    </row>
    <row r="1564" spans="1:2" x14ac:dyDescent="0.15">
      <c r="A1564" s="1">
        <v>156.30000000000001</v>
      </c>
      <c r="B1564" s="1">
        <v>1912.4904650000001</v>
      </c>
    </row>
    <row r="1565" spans="1:2" x14ac:dyDescent="0.15">
      <c r="A1565" s="1">
        <v>156.4</v>
      </c>
      <c r="B1565" s="1">
        <v>1912.5088840000001</v>
      </c>
    </row>
    <row r="1566" spans="1:2" x14ac:dyDescent="0.15">
      <c r="A1566" s="1">
        <v>156.5</v>
      </c>
      <c r="B1566" s="1">
        <v>1912.5272090000001</v>
      </c>
    </row>
    <row r="1567" spans="1:2" x14ac:dyDescent="0.15">
      <c r="A1567" s="1">
        <v>156.6</v>
      </c>
      <c r="B1567" s="1">
        <v>1912.545441</v>
      </c>
    </row>
    <row r="1568" spans="1:2" x14ac:dyDescent="0.15">
      <c r="A1568" s="1">
        <v>156.69999999999999</v>
      </c>
      <c r="B1568" s="1">
        <v>1912.5635810000001</v>
      </c>
    </row>
    <row r="1569" spans="1:2" x14ac:dyDescent="0.15">
      <c r="A1569" s="1">
        <v>156.80000000000001</v>
      </c>
      <c r="B1569" s="1">
        <v>1912.5816279999999</v>
      </c>
    </row>
    <row r="1570" spans="1:2" x14ac:dyDescent="0.15">
      <c r="A1570" s="1">
        <v>156.9</v>
      </c>
      <c r="B1570" s="1">
        <v>1912.5995820000001</v>
      </c>
    </row>
    <row r="1571" spans="1:2" x14ac:dyDescent="0.15">
      <c r="A1571" s="1">
        <v>157</v>
      </c>
      <c r="B1571" s="1">
        <v>1912.617444</v>
      </c>
    </row>
    <row r="1572" spans="1:2" x14ac:dyDescent="0.15">
      <c r="A1572" s="1">
        <v>157.1</v>
      </c>
      <c r="B1572" s="1">
        <v>1912.635215</v>
      </c>
    </row>
    <row r="1573" spans="1:2" x14ac:dyDescent="0.15">
      <c r="A1573" s="1">
        <v>157.19999999999999</v>
      </c>
      <c r="B1573" s="1">
        <v>1912.6528929999999</v>
      </c>
    </row>
    <row r="1574" spans="1:2" x14ac:dyDescent="0.15">
      <c r="A1574" s="1">
        <v>157.30000000000001</v>
      </c>
      <c r="B1574" s="1">
        <v>1912.67048</v>
      </c>
    </row>
    <row r="1575" spans="1:2" x14ac:dyDescent="0.15">
      <c r="A1575" s="1">
        <v>157.4</v>
      </c>
      <c r="B1575" s="1">
        <v>1912.6879750000001</v>
      </c>
    </row>
    <row r="1576" spans="1:2" x14ac:dyDescent="0.15">
      <c r="A1576" s="1">
        <v>157.5</v>
      </c>
      <c r="B1576" s="1">
        <v>1912.705379</v>
      </c>
    </row>
    <row r="1577" spans="1:2" x14ac:dyDescent="0.15">
      <c r="A1577" s="1">
        <v>157.6</v>
      </c>
      <c r="B1577" s="1">
        <v>1912.7226909999999</v>
      </c>
    </row>
    <row r="1578" spans="1:2" x14ac:dyDescent="0.15">
      <c r="A1578" s="1">
        <v>157.69999999999999</v>
      </c>
      <c r="B1578" s="1">
        <v>1912.7399129999999</v>
      </c>
    </row>
    <row r="1579" spans="1:2" x14ac:dyDescent="0.15">
      <c r="A1579" s="1">
        <v>157.80000000000001</v>
      </c>
      <c r="B1579" s="1">
        <v>1912.7570450000001</v>
      </c>
    </row>
    <row r="1580" spans="1:2" x14ac:dyDescent="0.15">
      <c r="A1580" s="1">
        <v>157.9</v>
      </c>
      <c r="B1580" s="1">
        <v>1912.774085</v>
      </c>
    </row>
    <row r="1581" spans="1:2" x14ac:dyDescent="0.15">
      <c r="A1581" s="1">
        <v>158</v>
      </c>
      <c r="B1581" s="1">
        <v>1912.7910360000001</v>
      </c>
    </row>
    <row r="1582" spans="1:2" x14ac:dyDescent="0.15">
      <c r="A1582" s="1">
        <v>158.1</v>
      </c>
      <c r="B1582" s="1">
        <v>1912.807896</v>
      </c>
    </row>
    <row r="1583" spans="1:2" x14ac:dyDescent="0.15">
      <c r="A1583" s="1">
        <v>158.19999999999999</v>
      </c>
      <c r="B1583" s="1">
        <v>1912.824666</v>
      </c>
    </row>
    <row r="1584" spans="1:2" x14ac:dyDescent="0.15">
      <c r="A1584" s="1">
        <v>158.30000000000001</v>
      </c>
      <c r="B1584" s="1">
        <v>1912.841347</v>
      </c>
    </row>
    <row r="1585" spans="1:2" x14ac:dyDescent="0.15">
      <c r="A1585" s="1">
        <v>158.4</v>
      </c>
      <c r="B1585" s="1">
        <v>1912.8579380000001</v>
      </c>
    </row>
    <row r="1586" spans="1:2" x14ac:dyDescent="0.15">
      <c r="A1586" s="1">
        <v>158.5</v>
      </c>
      <c r="B1586" s="1">
        <v>1912.8744389999999</v>
      </c>
    </row>
    <row r="1587" spans="1:2" x14ac:dyDescent="0.15">
      <c r="A1587" s="1">
        <v>158.6</v>
      </c>
      <c r="B1587" s="1">
        <v>1912.8908510000001</v>
      </c>
    </row>
    <row r="1588" spans="1:2" x14ac:dyDescent="0.15">
      <c r="A1588" s="1">
        <v>158.69999999999999</v>
      </c>
      <c r="B1588" s="1">
        <v>1912.9071750000001</v>
      </c>
    </row>
    <row r="1589" spans="1:2" x14ac:dyDescent="0.15">
      <c r="A1589" s="1">
        <v>158.80000000000001</v>
      </c>
      <c r="B1589" s="1">
        <v>1912.923409</v>
      </c>
    </row>
    <row r="1590" spans="1:2" x14ac:dyDescent="0.15">
      <c r="A1590" s="1">
        <v>158.9</v>
      </c>
      <c r="B1590" s="1">
        <v>1912.9395549999999</v>
      </c>
    </row>
    <row r="1591" spans="1:2" x14ac:dyDescent="0.15">
      <c r="A1591" s="1">
        <v>159</v>
      </c>
      <c r="B1591" s="1">
        <v>1912.955612</v>
      </c>
    </row>
    <row r="1592" spans="1:2" x14ac:dyDescent="0.15">
      <c r="A1592" s="1">
        <v>159.1</v>
      </c>
      <c r="B1592" s="1">
        <v>1912.971581</v>
      </c>
    </row>
    <row r="1593" spans="1:2" x14ac:dyDescent="0.15">
      <c r="A1593" s="1">
        <v>159.19999999999999</v>
      </c>
      <c r="B1593" s="1">
        <v>1912.9874609999999</v>
      </c>
    </row>
    <row r="1594" spans="1:2" x14ac:dyDescent="0.15">
      <c r="A1594" s="1">
        <v>159.30000000000001</v>
      </c>
      <c r="B1594" s="1">
        <v>1913.003254</v>
      </c>
    </row>
    <row r="1595" spans="1:2" x14ac:dyDescent="0.15">
      <c r="A1595" s="1">
        <v>159.4</v>
      </c>
      <c r="B1595" s="1">
        <v>1913.018959</v>
      </c>
    </row>
    <row r="1596" spans="1:2" x14ac:dyDescent="0.15">
      <c r="A1596" s="1">
        <v>159.5</v>
      </c>
      <c r="B1596" s="1">
        <v>1913.034576</v>
      </c>
    </row>
    <row r="1597" spans="1:2" x14ac:dyDescent="0.15">
      <c r="A1597" s="1">
        <v>159.6</v>
      </c>
      <c r="B1597" s="1">
        <v>1913.0501059999999</v>
      </c>
    </row>
    <row r="1598" spans="1:2" x14ac:dyDescent="0.15">
      <c r="A1598" s="1">
        <v>159.69999999999999</v>
      </c>
      <c r="B1598" s="1">
        <v>1913.065548</v>
      </c>
    </row>
    <row r="1599" spans="1:2" x14ac:dyDescent="0.15">
      <c r="A1599" s="1">
        <v>159.80000000000001</v>
      </c>
      <c r="B1599" s="1">
        <v>1913.0809039999999</v>
      </c>
    </row>
    <row r="1600" spans="1:2" x14ac:dyDescent="0.15">
      <c r="A1600" s="1">
        <v>159.9</v>
      </c>
      <c r="B1600" s="1">
        <v>1913.096172</v>
      </c>
    </row>
    <row r="1601" spans="1:2" x14ac:dyDescent="0.15">
      <c r="A1601" s="1">
        <v>160</v>
      </c>
      <c r="B1601" s="1">
        <v>1913.1113539999999</v>
      </c>
    </row>
    <row r="1602" spans="1:2" x14ac:dyDescent="0.15">
      <c r="A1602" s="1">
        <v>160.1</v>
      </c>
      <c r="B1602" s="1">
        <v>1913.1264490000001</v>
      </c>
    </row>
    <row r="1603" spans="1:2" x14ac:dyDescent="0.15">
      <c r="A1603" s="1">
        <v>160.19999999999999</v>
      </c>
      <c r="B1603" s="1">
        <v>1913.1414580000001</v>
      </c>
    </row>
    <row r="1604" spans="1:2" x14ac:dyDescent="0.15">
      <c r="A1604" s="1">
        <v>160.30000000000001</v>
      </c>
      <c r="B1604" s="1">
        <v>1913.1563799999999</v>
      </c>
    </row>
    <row r="1605" spans="1:2" x14ac:dyDescent="0.15">
      <c r="A1605" s="1">
        <v>160.4</v>
      </c>
      <c r="B1605" s="1">
        <v>1913.171216</v>
      </c>
    </row>
    <row r="1606" spans="1:2" x14ac:dyDescent="0.15">
      <c r="A1606" s="1">
        <v>160.5</v>
      </c>
      <c r="B1606" s="1">
        <v>1913.185966</v>
      </c>
    </row>
    <row r="1607" spans="1:2" x14ac:dyDescent="0.15">
      <c r="A1607" s="1">
        <v>160.6</v>
      </c>
      <c r="B1607" s="1">
        <v>1913.2006309999999</v>
      </c>
    </row>
    <row r="1608" spans="1:2" x14ac:dyDescent="0.15">
      <c r="A1608" s="1">
        <v>160.69999999999999</v>
      </c>
      <c r="B1608" s="1">
        <v>1913.2152100000001</v>
      </c>
    </row>
    <row r="1609" spans="1:2" x14ac:dyDescent="0.15">
      <c r="A1609" s="1">
        <v>160.80000000000001</v>
      </c>
      <c r="B1609" s="1">
        <v>1913.229703</v>
      </c>
    </row>
    <row r="1610" spans="1:2" x14ac:dyDescent="0.15">
      <c r="A1610" s="1">
        <v>160.9</v>
      </c>
      <c r="B1610" s="1">
        <v>1913.244111</v>
      </c>
    </row>
    <row r="1611" spans="1:2" x14ac:dyDescent="0.15">
      <c r="A1611" s="1">
        <v>161</v>
      </c>
      <c r="B1611" s="1">
        <v>1913.2584340000001</v>
      </c>
    </row>
    <row r="1612" spans="1:2" x14ac:dyDescent="0.15">
      <c r="A1612" s="1">
        <v>161.1</v>
      </c>
      <c r="B1612" s="1">
        <v>1913.2726720000001</v>
      </c>
    </row>
    <row r="1613" spans="1:2" x14ac:dyDescent="0.15">
      <c r="A1613" s="1">
        <v>161.19999999999999</v>
      </c>
      <c r="B1613" s="1">
        <v>1913.2868249999999</v>
      </c>
    </row>
    <row r="1614" spans="1:2" x14ac:dyDescent="0.15">
      <c r="A1614" s="1">
        <v>161.30000000000001</v>
      </c>
      <c r="B1614" s="1">
        <v>1913.3008930000001</v>
      </c>
    </row>
    <row r="1615" spans="1:2" x14ac:dyDescent="0.15">
      <c r="A1615" s="1">
        <v>161.4</v>
      </c>
      <c r="B1615" s="1">
        <v>1913.314877</v>
      </c>
    </row>
    <row r="1616" spans="1:2" x14ac:dyDescent="0.15">
      <c r="A1616" s="1">
        <v>161.5</v>
      </c>
      <c r="B1616" s="1">
        <v>1913.3287769999999</v>
      </c>
    </row>
    <row r="1617" spans="1:2" x14ac:dyDescent="0.15">
      <c r="A1617" s="1">
        <v>161.6</v>
      </c>
      <c r="B1617" s="1">
        <v>1913.342592</v>
      </c>
    </row>
    <row r="1618" spans="1:2" x14ac:dyDescent="0.15">
      <c r="A1618" s="1">
        <v>161.69999999999999</v>
      </c>
      <c r="B1618" s="1">
        <v>1913.356323</v>
      </c>
    </row>
    <row r="1619" spans="1:2" x14ac:dyDescent="0.15">
      <c r="A1619" s="1">
        <v>161.80000000000001</v>
      </c>
      <c r="B1619" s="1">
        <v>1913.3699710000001</v>
      </c>
    </row>
    <row r="1620" spans="1:2" x14ac:dyDescent="0.15">
      <c r="A1620" s="1">
        <v>161.9</v>
      </c>
      <c r="B1620" s="1">
        <v>1913.3835340000001</v>
      </c>
    </row>
    <row r="1621" spans="1:2" x14ac:dyDescent="0.15">
      <c r="A1621" s="1">
        <v>162</v>
      </c>
      <c r="B1621" s="1">
        <v>1913.3970139999999</v>
      </c>
    </row>
    <row r="1622" spans="1:2" x14ac:dyDescent="0.15">
      <c r="A1622" s="1">
        <v>162.1</v>
      </c>
      <c r="B1622" s="1">
        <v>1913.4104110000001</v>
      </c>
    </row>
    <row r="1623" spans="1:2" x14ac:dyDescent="0.15">
      <c r="A1623" s="1">
        <v>162.19999999999999</v>
      </c>
      <c r="B1623" s="1">
        <v>1913.423724</v>
      </c>
    </row>
    <row r="1624" spans="1:2" x14ac:dyDescent="0.15">
      <c r="A1624" s="1">
        <v>162.30000000000001</v>
      </c>
      <c r="B1624" s="1">
        <v>1913.436954</v>
      </c>
    </row>
    <row r="1625" spans="1:2" x14ac:dyDescent="0.15">
      <c r="A1625" s="1">
        <v>162.4</v>
      </c>
      <c r="B1625" s="1">
        <v>1913.4501009999999</v>
      </c>
    </row>
    <row r="1626" spans="1:2" x14ac:dyDescent="0.15">
      <c r="A1626" s="1">
        <v>162.5</v>
      </c>
      <c r="B1626" s="1">
        <v>1913.463166</v>
      </c>
    </row>
    <row r="1627" spans="1:2" x14ac:dyDescent="0.15">
      <c r="A1627" s="1">
        <v>162.6</v>
      </c>
      <c r="B1627" s="1">
        <v>1913.4761470000001</v>
      </c>
    </row>
    <row r="1628" spans="1:2" x14ac:dyDescent="0.15">
      <c r="A1628" s="1">
        <v>162.69999999999999</v>
      </c>
      <c r="B1628" s="1">
        <v>1913.4890459999999</v>
      </c>
    </row>
    <row r="1629" spans="1:2" x14ac:dyDescent="0.15">
      <c r="A1629" s="1">
        <v>162.80000000000001</v>
      </c>
      <c r="B1629" s="1">
        <v>1913.5018620000001</v>
      </c>
    </row>
    <row r="1630" spans="1:2" x14ac:dyDescent="0.15">
      <c r="A1630" s="1">
        <v>162.9</v>
      </c>
      <c r="B1630" s="1">
        <v>1913.5145970000001</v>
      </c>
    </row>
    <row r="1631" spans="1:2" x14ac:dyDescent="0.15">
      <c r="A1631" s="1">
        <v>163</v>
      </c>
      <c r="B1631" s="1">
        <v>1913.527249</v>
      </c>
    </row>
    <row r="1632" spans="1:2" x14ac:dyDescent="0.15">
      <c r="A1632" s="1">
        <v>163.1</v>
      </c>
      <c r="B1632" s="1">
        <v>1913.5398190000001</v>
      </c>
    </row>
    <row r="1633" spans="1:2" x14ac:dyDescent="0.15">
      <c r="A1633" s="1">
        <v>163.19999999999999</v>
      </c>
      <c r="B1633" s="1">
        <v>1913.5523069999999</v>
      </c>
    </row>
    <row r="1634" spans="1:2" x14ac:dyDescent="0.15">
      <c r="A1634" s="1">
        <v>163.30000000000001</v>
      </c>
      <c r="B1634" s="1">
        <v>1913.564713</v>
      </c>
    </row>
    <row r="1635" spans="1:2" x14ac:dyDescent="0.15">
      <c r="A1635" s="1">
        <v>163.4</v>
      </c>
      <c r="B1635" s="1">
        <v>1913.5770379999999</v>
      </c>
    </row>
    <row r="1636" spans="1:2" x14ac:dyDescent="0.15">
      <c r="A1636" s="1">
        <v>163.5</v>
      </c>
      <c r="B1636" s="1">
        <v>1913.5892819999999</v>
      </c>
    </row>
    <row r="1637" spans="1:2" x14ac:dyDescent="0.15">
      <c r="A1637" s="1">
        <v>163.6</v>
      </c>
      <c r="B1637" s="1">
        <v>1913.6014439999999</v>
      </c>
    </row>
    <row r="1638" spans="1:2" x14ac:dyDescent="0.15">
      <c r="A1638" s="1">
        <v>163.69999999999999</v>
      </c>
      <c r="B1638" s="1">
        <v>1913.6135240000001</v>
      </c>
    </row>
    <row r="1639" spans="1:2" x14ac:dyDescent="0.15">
      <c r="A1639" s="1">
        <v>163.80000000000001</v>
      </c>
      <c r="B1639" s="1">
        <v>1913.625524</v>
      </c>
    </row>
    <row r="1640" spans="1:2" x14ac:dyDescent="0.15">
      <c r="A1640" s="1">
        <v>163.9</v>
      </c>
      <c r="B1640" s="1">
        <v>1913.6374430000001</v>
      </c>
    </row>
    <row r="1641" spans="1:2" x14ac:dyDescent="0.15">
      <c r="A1641" s="1">
        <v>164</v>
      </c>
      <c r="B1641" s="1">
        <v>1913.649281</v>
      </c>
    </row>
    <row r="1642" spans="1:2" x14ac:dyDescent="0.15">
      <c r="A1642" s="1">
        <v>164.1</v>
      </c>
      <c r="B1642" s="1">
        <v>1913.6610390000001</v>
      </c>
    </row>
    <row r="1643" spans="1:2" x14ac:dyDescent="0.15">
      <c r="A1643" s="1">
        <v>164.2</v>
      </c>
      <c r="B1643" s="1">
        <v>1913.672716</v>
      </c>
    </row>
    <row r="1644" spans="1:2" x14ac:dyDescent="0.15">
      <c r="A1644" s="1">
        <v>164.3</v>
      </c>
      <c r="B1644" s="1">
        <v>1913.6843120000001</v>
      </c>
    </row>
    <row r="1645" spans="1:2" x14ac:dyDescent="0.15">
      <c r="A1645" s="1">
        <v>164.4</v>
      </c>
      <c r="B1645" s="1">
        <v>1913.695829</v>
      </c>
    </row>
    <row r="1646" spans="1:2" x14ac:dyDescent="0.15">
      <c r="A1646" s="1">
        <v>164.5</v>
      </c>
      <c r="B1646" s="1">
        <v>1913.707265</v>
      </c>
    </row>
    <row r="1647" spans="1:2" x14ac:dyDescent="0.15">
      <c r="A1647" s="1">
        <v>164.6</v>
      </c>
      <c r="B1647" s="1">
        <v>1913.718621</v>
      </c>
    </row>
    <row r="1648" spans="1:2" x14ac:dyDescent="0.15">
      <c r="A1648" s="1">
        <v>164.7</v>
      </c>
      <c r="B1648" s="1">
        <v>1913.7298969999999</v>
      </c>
    </row>
    <row r="1649" spans="1:2" x14ac:dyDescent="0.15">
      <c r="A1649" s="1">
        <v>164.8</v>
      </c>
      <c r="B1649" s="1">
        <v>1913.741094</v>
      </c>
    </row>
    <row r="1650" spans="1:2" x14ac:dyDescent="0.15">
      <c r="A1650" s="1">
        <v>164.9</v>
      </c>
      <c r="B1650" s="1">
        <v>1913.752211</v>
      </c>
    </row>
    <row r="1651" spans="1:2" x14ac:dyDescent="0.15">
      <c r="A1651" s="1">
        <v>165</v>
      </c>
      <c r="B1651" s="1">
        <v>1913.763248</v>
      </c>
    </row>
    <row r="1652" spans="1:2" x14ac:dyDescent="0.15">
      <c r="A1652" s="1">
        <v>165.1</v>
      </c>
      <c r="B1652" s="1">
        <v>1913.774206</v>
      </c>
    </row>
    <row r="1653" spans="1:2" x14ac:dyDescent="0.15">
      <c r="A1653" s="1">
        <v>165.2</v>
      </c>
      <c r="B1653" s="1">
        <v>1913.785085</v>
      </c>
    </row>
    <row r="1654" spans="1:2" x14ac:dyDescent="0.15">
      <c r="A1654" s="1">
        <v>165.3</v>
      </c>
      <c r="B1654" s="1">
        <v>1913.7958839999999</v>
      </c>
    </row>
    <row r="1655" spans="1:2" x14ac:dyDescent="0.15">
      <c r="A1655" s="1">
        <v>165.4</v>
      </c>
      <c r="B1655" s="1">
        <v>1913.806605</v>
      </c>
    </row>
    <row r="1656" spans="1:2" x14ac:dyDescent="0.15">
      <c r="A1656" s="1">
        <v>165.5</v>
      </c>
      <c r="B1656" s="1">
        <v>1913.817247</v>
      </c>
    </row>
    <row r="1657" spans="1:2" x14ac:dyDescent="0.15">
      <c r="A1657" s="1">
        <v>165.6</v>
      </c>
      <c r="B1657" s="1">
        <v>1913.82781</v>
      </c>
    </row>
    <row r="1658" spans="1:2" x14ac:dyDescent="0.15">
      <c r="A1658" s="1">
        <v>165.7</v>
      </c>
      <c r="B1658" s="1">
        <v>1913.8382939999999</v>
      </c>
    </row>
    <row r="1659" spans="1:2" x14ac:dyDescent="0.15">
      <c r="A1659" s="1">
        <v>165.8</v>
      </c>
      <c r="B1659" s="1">
        <v>1913.8487</v>
      </c>
    </row>
    <row r="1660" spans="1:2" x14ac:dyDescent="0.15">
      <c r="A1660" s="1">
        <v>165.9</v>
      </c>
      <c r="B1660" s="1">
        <v>1913.859027</v>
      </c>
    </row>
    <row r="1661" spans="1:2" x14ac:dyDescent="0.15">
      <c r="A1661" s="1">
        <v>166</v>
      </c>
      <c r="B1661" s="1">
        <v>1913.8692759999999</v>
      </c>
    </row>
    <row r="1662" spans="1:2" x14ac:dyDescent="0.15">
      <c r="A1662" s="1">
        <v>166.1</v>
      </c>
      <c r="B1662" s="1">
        <v>1913.879447</v>
      </c>
    </row>
    <row r="1663" spans="1:2" x14ac:dyDescent="0.15">
      <c r="A1663" s="1">
        <v>166.2</v>
      </c>
      <c r="B1663" s="1">
        <v>1913.889539</v>
      </c>
    </row>
    <row r="1664" spans="1:2" x14ac:dyDescent="0.15">
      <c r="A1664" s="1">
        <v>166.3</v>
      </c>
      <c r="B1664" s="1">
        <v>1913.8995540000001</v>
      </c>
    </row>
    <row r="1665" spans="1:2" x14ac:dyDescent="0.15">
      <c r="A1665" s="1">
        <v>166.4</v>
      </c>
      <c r="B1665" s="1">
        <v>1913.9094909999999</v>
      </c>
    </row>
    <row r="1666" spans="1:2" x14ac:dyDescent="0.15">
      <c r="A1666" s="1">
        <v>166.5</v>
      </c>
      <c r="B1666" s="1">
        <v>1913.9193499999999</v>
      </c>
    </row>
    <row r="1667" spans="1:2" x14ac:dyDescent="0.15">
      <c r="A1667" s="1">
        <v>166.6</v>
      </c>
      <c r="B1667" s="1">
        <v>1913.9291310000001</v>
      </c>
    </row>
    <row r="1668" spans="1:2" x14ac:dyDescent="0.15">
      <c r="A1668" s="1">
        <v>166.7</v>
      </c>
      <c r="B1668" s="1">
        <v>1913.9388349999999</v>
      </c>
    </row>
    <row r="1669" spans="1:2" x14ac:dyDescent="0.15">
      <c r="A1669" s="1">
        <v>166.8</v>
      </c>
      <c r="B1669" s="1">
        <v>1913.9484620000001</v>
      </c>
    </row>
    <row r="1670" spans="1:2" x14ac:dyDescent="0.15">
      <c r="A1670" s="1">
        <v>166.9</v>
      </c>
      <c r="B1670" s="1">
        <v>1913.9580109999999</v>
      </c>
    </row>
    <row r="1671" spans="1:2" x14ac:dyDescent="0.15">
      <c r="A1671" s="1">
        <v>167</v>
      </c>
      <c r="B1671" s="1">
        <v>1913.9674829999999</v>
      </c>
    </row>
    <row r="1672" spans="1:2" x14ac:dyDescent="0.15">
      <c r="A1672" s="1">
        <v>167.1</v>
      </c>
      <c r="B1672" s="1">
        <v>1913.9768779999999</v>
      </c>
    </row>
    <row r="1673" spans="1:2" x14ac:dyDescent="0.15">
      <c r="A1673" s="1">
        <v>167.2</v>
      </c>
      <c r="B1673" s="1">
        <v>1913.9861960000001</v>
      </c>
    </row>
    <row r="1674" spans="1:2" x14ac:dyDescent="0.15">
      <c r="A1674" s="1">
        <v>167.3</v>
      </c>
      <c r="B1674" s="1">
        <v>1913.995437</v>
      </c>
    </row>
    <row r="1675" spans="1:2" x14ac:dyDescent="0.15">
      <c r="A1675" s="1">
        <v>167.4</v>
      </c>
      <c r="B1675" s="1">
        <v>1914.0046010000001</v>
      </c>
    </row>
    <row r="1676" spans="1:2" x14ac:dyDescent="0.15">
      <c r="A1676" s="1">
        <v>167.5</v>
      </c>
      <c r="B1676" s="1">
        <v>1914.0136890000001</v>
      </c>
    </row>
    <row r="1677" spans="1:2" x14ac:dyDescent="0.15">
      <c r="A1677" s="1">
        <v>167.6</v>
      </c>
      <c r="B1677" s="1">
        <v>1914.0227</v>
      </c>
    </row>
    <row r="1678" spans="1:2" x14ac:dyDescent="0.15">
      <c r="A1678" s="1">
        <v>167.7</v>
      </c>
      <c r="B1678" s="1">
        <v>1914.0316339999999</v>
      </c>
    </row>
    <row r="1679" spans="1:2" x14ac:dyDescent="0.15">
      <c r="A1679" s="1">
        <v>167.8</v>
      </c>
      <c r="B1679" s="1">
        <v>1914.0404920000001</v>
      </c>
    </row>
    <row r="1680" spans="1:2" x14ac:dyDescent="0.15">
      <c r="A1680" s="1">
        <v>167.9</v>
      </c>
      <c r="B1680" s="1">
        <v>1914.049274</v>
      </c>
    </row>
    <row r="1681" spans="1:2" x14ac:dyDescent="0.15">
      <c r="A1681" s="1">
        <v>168</v>
      </c>
      <c r="B1681" s="1">
        <v>1914.05798</v>
      </c>
    </row>
    <row r="1682" spans="1:2" x14ac:dyDescent="0.15">
      <c r="A1682" s="1">
        <v>168.1</v>
      </c>
      <c r="B1682" s="1">
        <v>1914.066609</v>
      </c>
    </row>
    <row r="1683" spans="1:2" x14ac:dyDescent="0.15">
      <c r="A1683" s="1">
        <v>168.2</v>
      </c>
      <c r="B1683" s="1">
        <v>1914.075163</v>
      </c>
    </row>
    <row r="1684" spans="1:2" x14ac:dyDescent="0.15">
      <c r="A1684" s="1">
        <v>168.3</v>
      </c>
      <c r="B1684" s="1">
        <v>1914.0836400000001</v>
      </c>
    </row>
    <row r="1685" spans="1:2" x14ac:dyDescent="0.15">
      <c r="A1685" s="1">
        <v>168.4</v>
      </c>
      <c r="B1685" s="1">
        <v>1914.092042</v>
      </c>
    </row>
    <row r="1686" spans="1:2" x14ac:dyDescent="0.15">
      <c r="A1686" s="1">
        <v>168.5</v>
      </c>
      <c r="B1686" s="1">
        <v>1914.1003679999999</v>
      </c>
    </row>
    <row r="1687" spans="1:2" x14ac:dyDescent="0.15">
      <c r="A1687" s="1">
        <v>168.6</v>
      </c>
      <c r="B1687" s="1">
        <v>1914.1086190000001</v>
      </c>
    </row>
    <row r="1688" spans="1:2" x14ac:dyDescent="0.15">
      <c r="A1688" s="1">
        <v>168.7</v>
      </c>
      <c r="B1688" s="1">
        <v>1914.116794</v>
      </c>
    </row>
    <row r="1689" spans="1:2" x14ac:dyDescent="0.15">
      <c r="A1689" s="1">
        <v>168.8</v>
      </c>
      <c r="B1689" s="1">
        <v>1914.1248929999999</v>
      </c>
    </row>
    <row r="1690" spans="1:2" x14ac:dyDescent="0.15">
      <c r="A1690" s="1">
        <v>168.9</v>
      </c>
      <c r="B1690" s="1">
        <v>1914.132918</v>
      </c>
    </row>
    <row r="1691" spans="1:2" x14ac:dyDescent="0.15">
      <c r="A1691" s="1">
        <v>169</v>
      </c>
      <c r="B1691" s="1">
        <v>1914.140866</v>
      </c>
    </row>
    <row r="1692" spans="1:2" x14ac:dyDescent="0.15">
      <c r="A1692" s="1">
        <v>169.1</v>
      </c>
      <c r="B1692" s="1">
        <v>1914.1487400000001</v>
      </c>
    </row>
    <row r="1693" spans="1:2" x14ac:dyDescent="0.15">
      <c r="A1693" s="1">
        <v>169.2</v>
      </c>
      <c r="B1693" s="1">
        <v>1914.1565390000001</v>
      </c>
    </row>
    <row r="1694" spans="1:2" x14ac:dyDescent="0.15">
      <c r="A1694" s="1">
        <v>169.3</v>
      </c>
      <c r="B1694" s="1">
        <v>1914.1642629999999</v>
      </c>
    </row>
    <row r="1695" spans="1:2" x14ac:dyDescent="0.15">
      <c r="A1695" s="1">
        <v>169.4</v>
      </c>
      <c r="B1695" s="1">
        <v>1914.171912</v>
      </c>
    </row>
    <row r="1696" spans="1:2" x14ac:dyDescent="0.15">
      <c r="A1696" s="1">
        <v>169.5</v>
      </c>
      <c r="B1696" s="1">
        <v>1914.179486</v>
      </c>
    </row>
    <row r="1697" spans="1:2" x14ac:dyDescent="0.15">
      <c r="A1697" s="1">
        <v>169.6</v>
      </c>
      <c r="B1697" s="1">
        <v>1914.186985</v>
      </c>
    </row>
    <row r="1698" spans="1:2" x14ac:dyDescent="0.15">
      <c r="A1698" s="1">
        <v>169.7</v>
      </c>
      <c r="B1698" s="1">
        <v>1914.1944100000001</v>
      </c>
    </row>
    <row r="1699" spans="1:2" x14ac:dyDescent="0.15">
      <c r="A1699" s="1">
        <v>169.8</v>
      </c>
      <c r="B1699" s="1">
        <v>1914.2017599999999</v>
      </c>
    </row>
    <row r="1700" spans="1:2" x14ac:dyDescent="0.15">
      <c r="A1700" s="1">
        <v>169.9</v>
      </c>
      <c r="B1700" s="1">
        <v>1914.209036</v>
      </c>
    </row>
    <row r="1701" spans="1:2" x14ac:dyDescent="0.15">
      <c r="A1701" s="1">
        <v>170</v>
      </c>
      <c r="B1701" s="1">
        <v>1914.2162370000001</v>
      </c>
    </row>
    <row r="1702" spans="1:2" x14ac:dyDescent="0.15">
      <c r="A1702" s="1">
        <v>170.1</v>
      </c>
      <c r="B1702" s="1">
        <v>1914.2233639999999</v>
      </c>
    </row>
    <row r="1703" spans="1:2" x14ac:dyDescent="0.15">
      <c r="A1703" s="1">
        <v>170.2</v>
      </c>
      <c r="B1703" s="1">
        <v>1914.230417</v>
      </c>
    </row>
    <row r="1704" spans="1:2" x14ac:dyDescent="0.15">
      <c r="A1704" s="1">
        <v>170.3</v>
      </c>
      <c r="B1704" s="1">
        <v>1914.2373950000001</v>
      </c>
    </row>
    <row r="1705" spans="1:2" x14ac:dyDescent="0.15">
      <c r="A1705" s="1">
        <v>170.4</v>
      </c>
      <c r="B1705" s="1">
        <v>1914.2443000000001</v>
      </c>
    </row>
    <row r="1706" spans="1:2" x14ac:dyDescent="0.15">
      <c r="A1706" s="1">
        <v>170.5</v>
      </c>
      <c r="B1706" s="1">
        <v>1914.2511300000001</v>
      </c>
    </row>
    <row r="1707" spans="1:2" x14ac:dyDescent="0.15">
      <c r="A1707" s="1">
        <v>170.6</v>
      </c>
      <c r="B1707" s="1">
        <v>1914.257887</v>
      </c>
    </row>
    <row r="1708" spans="1:2" x14ac:dyDescent="0.15">
      <c r="A1708" s="1">
        <v>170.7</v>
      </c>
      <c r="B1708" s="1">
        <v>1914.26457</v>
      </c>
    </row>
    <row r="1709" spans="1:2" x14ac:dyDescent="0.15">
      <c r="A1709" s="1">
        <v>170.8</v>
      </c>
      <c r="B1709" s="1">
        <v>1914.2711790000001</v>
      </c>
    </row>
    <row r="1710" spans="1:2" x14ac:dyDescent="0.15">
      <c r="A1710" s="1">
        <v>170.9</v>
      </c>
      <c r="B1710" s="1">
        <v>1914.2777140000001</v>
      </c>
    </row>
    <row r="1711" spans="1:2" x14ac:dyDescent="0.15">
      <c r="A1711" s="1">
        <v>171</v>
      </c>
      <c r="B1711" s="1">
        <v>1914.2841759999999</v>
      </c>
    </row>
    <row r="1712" spans="1:2" x14ac:dyDescent="0.15">
      <c r="A1712" s="1">
        <v>171.1</v>
      </c>
      <c r="B1712" s="1">
        <v>1914.2905639999999</v>
      </c>
    </row>
    <row r="1713" spans="1:2" x14ac:dyDescent="0.15">
      <c r="A1713" s="1">
        <v>171.2</v>
      </c>
      <c r="B1713" s="1">
        <v>1914.2968780000001</v>
      </c>
    </row>
    <row r="1714" spans="1:2" x14ac:dyDescent="0.15">
      <c r="A1714" s="1">
        <v>171.3</v>
      </c>
      <c r="B1714" s="1">
        <v>1914.30312</v>
      </c>
    </row>
    <row r="1715" spans="1:2" x14ac:dyDescent="0.15">
      <c r="A1715" s="1">
        <v>171.4</v>
      </c>
      <c r="B1715" s="1">
        <v>1914.3092879999999</v>
      </c>
    </row>
    <row r="1716" spans="1:2" x14ac:dyDescent="0.15">
      <c r="A1716" s="1">
        <v>171.5</v>
      </c>
      <c r="B1716" s="1">
        <v>1914.315382</v>
      </c>
    </row>
    <row r="1717" spans="1:2" x14ac:dyDescent="0.15">
      <c r="A1717" s="1">
        <v>171.6</v>
      </c>
      <c r="B1717" s="1">
        <v>1914.321404</v>
      </c>
    </row>
    <row r="1718" spans="1:2" x14ac:dyDescent="0.15">
      <c r="A1718" s="1">
        <v>171.7</v>
      </c>
      <c r="B1718" s="1">
        <v>1914.327352</v>
      </c>
    </row>
    <row r="1719" spans="1:2" x14ac:dyDescent="0.15">
      <c r="A1719" s="1">
        <v>171.8</v>
      </c>
      <c r="B1719" s="1">
        <v>1914.3332270000001</v>
      </c>
    </row>
    <row r="1720" spans="1:2" x14ac:dyDescent="0.15">
      <c r="A1720" s="1">
        <v>171.9</v>
      </c>
      <c r="B1720" s="1">
        <v>1914.3390300000001</v>
      </c>
    </row>
    <row r="1721" spans="1:2" x14ac:dyDescent="0.15">
      <c r="A1721" s="1">
        <v>172</v>
      </c>
      <c r="B1721" s="1">
        <v>1914.3447590000001</v>
      </c>
    </row>
    <row r="1722" spans="1:2" x14ac:dyDescent="0.15">
      <c r="A1722" s="1">
        <v>172.1</v>
      </c>
      <c r="B1722" s="1">
        <v>1914.3504150000001</v>
      </c>
    </row>
    <row r="1723" spans="1:2" x14ac:dyDescent="0.15">
      <c r="A1723" s="1">
        <v>172.2</v>
      </c>
      <c r="B1723" s="1">
        <v>1914.3559990000001</v>
      </c>
    </row>
    <row r="1724" spans="1:2" x14ac:dyDescent="0.15">
      <c r="A1724" s="1">
        <v>172.3</v>
      </c>
      <c r="B1724" s="1">
        <v>1914.36151</v>
      </c>
    </row>
    <row r="1725" spans="1:2" x14ac:dyDescent="0.15">
      <c r="A1725" s="1">
        <v>172.4</v>
      </c>
      <c r="B1725" s="1">
        <v>1914.3669480000001</v>
      </c>
    </row>
    <row r="1726" spans="1:2" x14ac:dyDescent="0.15">
      <c r="A1726" s="1">
        <v>172.5</v>
      </c>
      <c r="B1726" s="1">
        <v>1914.372314</v>
      </c>
    </row>
    <row r="1727" spans="1:2" x14ac:dyDescent="0.15">
      <c r="A1727" s="1">
        <v>172.6</v>
      </c>
      <c r="B1727" s="1">
        <v>1914.3776069999999</v>
      </c>
    </row>
    <row r="1728" spans="1:2" x14ac:dyDescent="0.15">
      <c r="A1728" s="1">
        <v>172.7</v>
      </c>
      <c r="B1728" s="1">
        <v>1914.3828269999999</v>
      </c>
    </row>
    <row r="1729" spans="1:2" x14ac:dyDescent="0.15">
      <c r="A1729" s="1">
        <v>172.8</v>
      </c>
      <c r="B1729" s="1">
        <v>1914.387976</v>
      </c>
    </row>
    <row r="1730" spans="1:2" x14ac:dyDescent="0.15">
      <c r="A1730" s="1">
        <v>172.9</v>
      </c>
      <c r="B1730" s="1">
        <v>1914.393051</v>
      </c>
    </row>
    <row r="1731" spans="1:2" x14ac:dyDescent="0.15">
      <c r="A1731" s="1">
        <v>173</v>
      </c>
      <c r="B1731" s="1">
        <v>1914.3980550000001</v>
      </c>
    </row>
    <row r="1732" spans="1:2" x14ac:dyDescent="0.15">
      <c r="A1732" s="1">
        <v>173.1</v>
      </c>
      <c r="B1732" s="1">
        <v>1914.4029860000001</v>
      </c>
    </row>
    <row r="1733" spans="1:2" x14ac:dyDescent="0.15">
      <c r="A1733" s="1">
        <v>173.2</v>
      </c>
      <c r="B1733" s="1">
        <v>1914.407845</v>
      </c>
    </row>
    <row r="1734" spans="1:2" x14ac:dyDescent="0.15">
      <c r="A1734" s="1">
        <v>173.3</v>
      </c>
      <c r="B1734" s="1">
        <v>1914.412632</v>
      </c>
    </row>
    <row r="1735" spans="1:2" x14ac:dyDescent="0.15">
      <c r="A1735" s="1">
        <v>173.4</v>
      </c>
      <c r="B1735" s="1">
        <v>1914.4173470000001</v>
      </c>
    </row>
    <row r="1736" spans="1:2" x14ac:dyDescent="0.15">
      <c r="A1736" s="1">
        <v>173.5</v>
      </c>
      <c r="B1736" s="1">
        <v>1914.4219889999999</v>
      </c>
    </row>
    <row r="1737" spans="1:2" x14ac:dyDescent="0.15">
      <c r="A1737" s="1">
        <v>173.6</v>
      </c>
      <c r="B1737" s="1">
        <v>1914.4265600000001</v>
      </c>
    </row>
    <row r="1738" spans="1:2" x14ac:dyDescent="0.15">
      <c r="A1738" s="1">
        <v>173.7</v>
      </c>
      <c r="B1738" s="1">
        <v>1914.431059</v>
      </c>
    </row>
    <row r="1739" spans="1:2" x14ac:dyDescent="0.15">
      <c r="A1739" s="1">
        <v>173.8</v>
      </c>
      <c r="B1739" s="1">
        <v>1914.435485</v>
      </c>
    </row>
    <row r="1740" spans="1:2" x14ac:dyDescent="0.15">
      <c r="A1740" s="1">
        <v>173.9</v>
      </c>
      <c r="B1740" s="1">
        <v>1914.43984</v>
      </c>
    </row>
    <row r="1741" spans="1:2" x14ac:dyDescent="0.15">
      <c r="A1741" s="1">
        <v>174</v>
      </c>
      <c r="B1741" s="1">
        <v>1914.4441240000001</v>
      </c>
    </row>
    <row r="1742" spans="1:2" x14ac:dyDescent="0.15">
      <c r="A1742" s="1">
        <v>174.1</v>
      </c>
      <c r="B1742" s="1">
        <v>1914.448335</v>
      </c>
    </row>
    <row r="1743" spans="1:2" x14ac:dyDescent="0.15">
      <c r="A1743" s="1">
        <v>174.2</v>
      </c>
      <c r="B1743" s="1">
        <v>1914.452475</v>
      </c>
    </row>
    <row r="1744" spans="1:2" x14ac:dyDescent="0.15">
      <c r="A1744" s="1">
        <v>174.3</v>
      </c>
      <c r="B1744" s="1">
        <v>1914.456543</v>
      </c>
    </row>
    <row r="1745" spans="1:2" x14ac:dyDescent="0.15">
      <c r="A1745" s="1">
        <v>174.4</v>
      </c>
      <c r="B1745" s="1">
        <v>1914.4605389999999</v>
      </c>
    </row>
    <row r="1746" spans="1:2" x14ac:dyDescent="0.15">
      <c r="A1746" s="1">
        <v>174.5</v>
      </c>
      <c r="B1746" s="1">
        <v>1914.4644639999999</v>
      </c>
    </row>
    <row r="1747" spans="1:2" x14ac:dyDescent="0.15">
      <c r="A1747" s="1">
        <v>174.6</v>
      </c>
      <c r="B1747" s="1">
        <v>1914.468318</v>
      </c>
    </row>
    <row r="1748" spans="1:2" x14ac:dyDescent="0.15">
      <c r="A1748" s="1">
        <v>174.7</v>
      </c>
      <c r="B1748" s="1">
        <v>1914.4721</v>
      </c>
    </row>
    <row r="1749" spans="1:2" x14ac:dyDescent="0.15">
      <c r="A1749" s="1">
        <v>174.8</v>
      </c>
      <c r="B1749" s="1">
        <v>1914.4758099999999</v>
      </c>
    </row>
    <row r="1750" spans="1:2" x14ac:dyDescent="0.15">
      <c r="A1750" s="1">
        <v>174.9</v>
      </c>
      <c r="B1750" s="1">
        <v>1914.4794489999999</v>
      </c>
    </row>
    <row r="1751" spans="1:2" x14ac:dyDescent="0.15">
      <c r="A1751" s="1">
        <v>175</v>
      </c>
      <c r="B1751" s="1">
        <v>1914.483017</v>
      </c>
    </row>
    <row r="1752" spans="1:2" x14ac:dyDescent="0.15">
      <c r="A1752" s="1">
        <v>175.1</v>
      </c>
      <c r="B1752" s="1">
        <v>1914.4865139999999</v>
      </c>
    </row>
    <row r="1753" spans="1:2" x14ac:dyDescent="0.15">
      <c r="A1753" s="1">
        <v>175.2</v>
      </c>
      <c r="B1753" s="1">
        <v>1914.489939</v>
      </c>
    </row>
    <row r="1754" spans="1:2" x14ac:dyDescent="0.15">
      <c r="A1754" s="1">
        <v>175.3</v>
      </c>
      <c r="B1754" s="1">
        <v>1914.493293</v>
      </c>
    </row>
    <row r="1755" spans="1:2" x14ac:dyDescent="0.15">
      <c r="A1755" s="1">
        <v>175.4</v>
      </c>
      <c r="B1755" s="1">
        <v>1914.496576</v>
      </c>
    </row>
    <row r="1756" spans="1:2" x14ac:dyDescent="0.15">
      <c r="A1756" s="1">
        <v>175.5</v>
      </c>
      <c r="B1756" s="1">
        <v>1914.499787</v>
      </c>
    </row>
    <row r="1757" spans="1:2" x14ac:dyDescent="0.15">
      <c r="A1757" s="1">
        <v>175.6</v>
      </c>
      <c r="B1757" s="1">
        <v>1914.5029280000001</v>
      </c>
    </row>
    <row r="1758" spans="1:2" x14ac:dyDescent="0.15">
      <c r="A1758" s="1">
        <v>175.7</v>
      </c>
      <c r="B1758" s="1">
        <v>1914.505997</v>
      </c>
    </row>
    <row r="1759" spans="1:2" x14ac:dyDescent="0.15">
      <c r="A1759" s="1">
        <v>175.8</v>
      </c>
      <c r="B1759" s="1">
        <v>1914.508996</v>
      </c>
    </row>
    <row r="1760" spans="1:2" x14ac:dyDescent="0.15">
      <c r="A1760" s="1">
        <v>175.9</v>
      </c>
      <c r="B1760" s="1">
        <v>1914.511923</v>
      </c>
    </row>
    <row r="1761" spans="1:2" x14ac:dyDescent="0.15">
      <c r="A1761" s="1">
        <v>176</v>
      </c>
      <c r="B1761" s="1">
        <v>1914.51478</v>
      </c>
    </row>
    <row r="1762" spans="1:2" x14ac:dyDescent="0.15">
      <c r="A1762" s="1">
        <v>176.1</v>
      </c>
      <c r="B1762" s="1">
        <v>1914.5175650000001</v>
      </c>
    </row>
    <row r="1763" spans="1:2" x14ac:dyDescent="0.15">
      <c r="A1763" s="1">
        <v>176.2</v>
      </c>
      <c r="B1763" s="1">
        <v>1914.5202790000001</v>
      </c>
    </row>
    <row r="1764" spans="1:2" x14ac:dyDescent="0.15">
      <c r="A1764" s="1">
        <v>176.3</v>
      </c>
      <c r="B1764" s="1">
        <v>1914.522923</v>
      </c>
    </row>
    <row r="1765" spans="1:2" x14ac:dyDescent="0.15">
      <c r="A1765" s="1">
        <v>176.4</v>
      </c>
      <c r="B1765" s="1">
        <v>1914.525496</v>
      </c>
    </row>
    <row r="1766" spans="1:2" x14ac:dyDescent="0.15">
      <c r="A1766" s="1">
        <v>176.5</v>
      </c>
      <c r="B1766" s="1">
        <v>1914.527998</v>
      </c>
    </row>
    <row r="1767" spans="1:2" x14ac:dyDescent="0.15">
      <c r="A1767" s="1">
        <v>176.6</v>
      </c>
      <c r="B1767" s="1">
        <v>1914.5304289999999</v>
      </c>
    </row>
    <row r="1768" spans="1:2" x14ac:dyDescent="0.15">
      <c r="A1768" s="1">
        <v>176.7</v>
      </c>
      <c r="B1768" s="1">
        <v>1914.5327890000001</v>
      </c>
    </row>
    <row r="1769" spans="1:2" x14ac:dyDescent="0.15">
      <c r="A1769" s="1">
        <v>176.8</v>
      </c>
      <c r="B1769" s="1">
        <v>1914.535079</v>
      </c>
    </row>
    <row r="1770" spans="1:2" x14ac:dyDescent="0.15">
      <c r="A1770" s="1">
        <v>176.9</v>
      </c>
      <c r="B1770" s="1">
        <v>1914.537298</v>
      </c>
    </row>
    <row r="1771" spans="1:2" x14ac:dyDescent="0.15">
      <c r="A1771" s="1">
        <v>177</v>
      </c>
      <c r="B1771" s="1">
        <v>1914.539446</v>
      </c>
    </row>
    <row r="1772" spans="1:2" x14ac:dyDescent="0.15">
      <c r="A1772" s="1">
        <v>177.1</v>
      </c>
      <c r="B1772" s="1">
        <v>1914.541524</v>
      </c>
    </row>
    <row r="1773" spans="1:2" x14ac:dyDescent="0.15">
      <c r="A1773" s="1">
        <v>177.2</v>
      </c>
      <c r="B1773" s="1">
        <v>1914.543531</v>
      </c>
    </row>
    <row r="1774" spans="1:2" x14ac:dyDescent="0.15">
      <c r="A1774" s="1">
        <v>177.3</v>
      </c>
      <c r="B1774" s="1">
        <v>1914.5454669999999</v>
      </c>
    </row>
    <row r="1775" spans="1:2" x14ac:dyDescent="0.15">
      <c r="A1775" s="1">
        <v>177.4</v>
      </c>
      <c r="B1775" s="1">
        <v>1914.547333</v>
      </c>
    </row>
    <row r="1776" spans="1:2" x14ac:dyDescent="0.15">
      <c r="A1776" s="1">
        <v>177.5</v>
      </c>
      <c r="B1776" s="1">
        <v>1914.5491280000001</v>
      </c>
    </row>
    <row r="1777" spans="1:2" x14ac:dyDescent="0.15">
      <c r="A1777" s="1">
        <v>177.6</v>
      </c>
      <c r="B1777" s="1">
        <v>1914.550853</v>
      </c>
    </row>
    <row r="1778" spans="1:2" x14ac:dyDescent="0.15">
      <c r="A1778" s="1">
        <v>177.7</v>
      </c>
      <c r="B1778" s="1">
        <v>1914.5525070000001</v>
      </c>
    </row>
    <row r="1779" spans="1:2" x14ac:dyDescent="0.15">
      <c r="A1779" s="1">
        <v>177.8</v>
      </c>
      <c r="B1779" s="1">
        <v>1914.5540900000001</v>
      </c>
    </row>
    <row r="1780" spans="1:2" x14ac:dyDescent="0.15">
      <c r="A1780" s="1">
        <v>177.9</v>
      </c>
      <c r="B1780" s="1">
        <v>1914.555603</v>
      </c>
    </row>
    <row r="1781" spans="1:2" x14ac:dyDescent="0.15">
      <c r="A1781" s="1">
        <v>178</v>
      </c>
      <c r="B1781" s="1">
        <v>1914.5570459999999</v>
      </c>
    </row>
    <row r="1782" spans="1:2" x14ac:dyDescent="0.15">
      <c r="A1782" s="1">
        <v>178.1</v>
      </c>
      <c r="B1782" s="1">
        <v>1914.5584180000001</v>
      </c>
    </row>
    <row r="1783" spans="1:2" x14ac:dyDescent="0.15">
      <c r="A1783" s="1">
        <v>178.2</v>
      </c>
      <c r="B1783" s="1">
        <v>1914.5597190000001</v>
      </c>
    </row>
    <row r="1784" spans="1:2" x14ac:dyDescent="0.15">
      <c r="A1784" s="1">
        <v>178.3</v>
      </c>
      <c r="B1784" s="1">
        <v>1914.56095</v>
      </c>
    </row>
    <row r="1785" spans="1:2" x14ac:dyDescent="0.15">
      <c r="A1785" s="1">
        <v>178.4</v>
      </c>
      <c r="B1785" s="1">
        <v>1914.562111</v>
      </c>
    </row>
    <row r="1786" spans="1:2" x14ac:dyDescent="0.15">
      <c r="A1786" s="1">
        <v>178.5</v>
      </c>
      <c r="B1786" s="1">
        <v>1914.5632009999999</v>
      </c>
    </row>
    <row r="1787" spans="1:2" x14ac:dyDescent="0.15">
      <c r="A1787" s="1">
        <v>178.6</v>
      </c>
      <c r="B1787" s="1">
        <v>1914.5642210000001</v>
      </c>
    </row>
    <row r="1788" spans="1:2" x14ac:dyDescent="0.15">
      <c r="A1788" s="1">
        <v>178.7</v>
      </c>
      <c r="B1788" s="1">
        <v>1914.565171</v>
      </c>
    </row>
    <row r="1789" spans="1:2" x14ac:dyDescent="0.15">
      <c r="A1789" s="1">
        <v>178.8</v>
      </c>
      <c r="B1789" s="1">
        <v>1914.5660499999999</v>
      </c>
    </row>
    <row r="1790" spans="1:2" x14ac:dyDescent="0.15">
      <c r="A1790" s="1">
        <v>178.9</v>
      </c>
      <c r="B1790" s="1">
        <v>1914.566859</v>
      </c>
    </row>
    <row r="1791" spans="1:2" x14ac:dyDescent="0.15">
      <c r="A1791" s="1">
        <v>179</v>
      </c>
      <c r="B1791" s="1">
        <v>1914.567597</v>
      </c>
    </row>
    <row r="1792" spans="1:2" x14ac:dyDescent="0.15">
      <c r="A1792" s="1">
        <v>179.1</v>
      </c>
      <c r="B1792" s="1">
        <v>1914.5682650000001</v>
      </c>
    </row>
    <row r="1793" spans="1:2" x14ac:dyDescent="0.15">
      <c r="A1793" s="1">
        <v>179.2</v>
      </c>
      <c r="B1793" s="1">
        <v>1914.568863</v>
      </c>
    </row>
    <row r="1794" spans="1:2" x14ac:dyDescent="0.15">
      <c r="A1794" s="1">
        <v>179.3</v>
      </c>
      <c r="B1794" s="1">
        <v>1914.5693900000001</v>
      </c>
    </row>
    <row r="1795" spans="1:2" x14ac:dyDescent="0.15">
      <c r="A1795" s="1">
        <v>179.4</v>
      </c>
      <c r="B1795" s="1">
        <v>1914.569847</v>
      </c>
    </row>
    <row r="1796" spans="1:2" x14ac:dyDescent="0.15">
      <c r="A1796" s="1">
        <v>179.5</v>
      </c>
      <c r="B1796" s="1">
        <v>1914.570234</v>
      </c>
    </row>
    <row r="1797" spans="1:2" x14ac:dyDescent="0.15">
      <c r="A1797" s="1">
        <v>179.6</v>
      </c>
      <c r="B1797" s="1">
        <v>1914.570551</v>
      </c>
    </row>
    <row r="1798" spans="1:2" x14ac:dyDescent="0.15">
      <c r="A1798" s="1">
        <v>179.7</v>
      </c>
      <c r="B1798" s="1">
        <v>1914.5707970000001</v>
      </c>
    </row>
    <row r="1799" spans="1:2" x14ac:dyDescent="0.15">
      <c r="A1799" s="1">
        <v>179.8</v>
      </c>
      <c r="B1799" s="1">
        <v>1914.570972</v>
      </c>
    </row>
    <row r="1800" spans="1:2" x14ac:dyDescent="0.15">
      <c r="A1800" s="1">
        <v>179.9</v>
      </c>
      <c r="B1800" s="1">
        <v>1914.5710779999999</v>
      </c>
    </row>
    <row r="1801" spans="1:2" x14ac:dyDescent="0.15">
      <c r="A1801" s="1">
        <v>179.99</v>
      </c>
      <c r="B1801" s="1">
        <v>1914.571113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2019-09-06T07:33:40Z</dcterms:modified>
</cp:coreProperties>
</file>