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2375B47-9CB2-413B-B88E-D6BA66AAAFE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<sst xmlns="http://schemas.openxmlformats.org/spreadsheetml/2006/main" count="8" uniqueCount="8">
  <si>
    <t>No</t>
  </si>
  <si>
    <t>Content</t>
  </si>
  <si>
    <t>Key1</t>
  </si>
  <si>
    <t>Key2</t>
  </si>
  <si>
    <t>Key3</t>
  </si>
  <si>
    <t>Reply1</t>
  </si>
  <si>
    <t>Reply2</t>
  </si>
  <si>
    <t>Reply3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</si>
</sst>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D19" sqref="D19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101</v>
      </c>
      <c r="B2">
        <f>A2</f>
        <v>101</v>
      </c>
    </row>
    <row r="3" spans="1:8" x14ac:dyDescent="0.45">
      <c r="A3">
        <v>201</v>
      </c>
      <c r="B3">
        <f t="shared" ref="B3:B47" si="0">A3</f>
        <v>201</v>
      </c>
    </row>
    <row r="4" spans="1:8" x14ac:dyDescent="0.45">
      <c r="A4">
        <v>301</v>
      </c>
      <c r="B4">
        <f t="shared" si="0"/>
        <v>301</v>
      </c>
    </row>
    <row r="5" spans="1:8" x14ac:dyDescent="0.45">
      <c r="A5">
        <v>401</v>
      </c>
      <c r="B5">
        <f t="shared" si="0"/>
        <v>401</v>
      </c>
    </row>
    <row r="6" spans="1:8" x14ac:dyDescent="0.45">
      <c r="A6">
        <v>501</v>
      </c>
      <c r="B6">
        <f t="shared" si="0"/>
        <v>501</v>
      </c>
    </row>
    <row r="7" spans="1:8" x14ac:dyDescent="0.45">
      <c r="A7">
        <v>601</v>
      </c>
      <c r="B7">
        <f t="shared" si="0"/>
        <v>601</v>
      </c>
    </row>
    <row r="8" spans="1:8" x14ac:dyDescent="0.45">
      <c r="A8">
        <v>701</v>
      </c>
      <c r="B8">
        <f t="shared" si="0"/>
        <v>701</v>
      </c>
    </row>
    <row r="9" spans="1:8" x14ac:dyDescent="0.45">
      <c r="A9">
        <v>801</v>
      </c>
      <c r="B9">
        <f t="shared" si="0"/>
        <v>801</v>
      </c>
    </row>
    <row r="10" spans="1:8" x14ac:dyDescent="0.45">
      <c r="A10">
        <v>901</v>
      </c>
      <c r="B10">
        <f t="shared" si="0"/>
        <v>901</v>
      </c>
    </row>
    <row r="11" spans="1:8" x14ac:dyDescent="0.45">
      <c r="A11">
        <v>1001</v>
      </c>
      <c r="B11">
        <f t="shared" si="0"/>
        <v>1001</v>
      </c>
    </row>
    <row r="12" spans="1:8" x14ac:dyDescent="0.45">
      <c r="A12">
        <v>1101</v>
      </c>
      <c r="B12">
        <f t="shared" si="0"/>
        <v>1101</v>
      </c>
    </row>
    <row r="13" spans="1:8" x14ac:dyDescent="0.45">
      <c r="A13">
        <v>1201</v>
      </c>
      <c r="B13">
        <f t="shared" si="0"/>
        <v>1201</v>
      </c>
    </row>
    <row r="14" spans="1:8" x14ac:dyDescent="0.45">
      <c r="A14">
        <v>1301</v>
      </c>
      <c r="B14">
        <f t="shared" si="0"/>
        <v>1301</v>
      </c>
    </row>
    <row r="15" spans="1:8" x14ac:dyDescent="0.45">
      <c r="A15">
        <v>1401</v>
      </c>
      <c r="B15">
        <f t="shared" si="0"/>
        <v>1401</v>
      </c>
    </row>
    <row r="16" spans="1:8" x14ac:dyDescent="0.45">
      <c r="A16">
        <v>1501</v>
      </c>
      <c r="B16">
        <f t="shared" si="0"/>
        <v>1501</v>
      </c>
    </row>
    <row r="17" spans="1:2" x14ac:dyDescent="0.45">
      <c r="A17">
        <v>1601</v>
      </c>
      <c r="B17">
        <f t="shared" si="0"/>
        <v>1601</v>
      </c>
    </row>
    <row r="18" spans="1:2" x14ac:dyDescent="0.45">
      <c r="A18">
        <v>1701</v>
      </c>
      <c r="B18">
        <f t="shared" si="0"/>
        <v>1701</v>
      </c>
    </row>
    <row r="19" spans="1:2" x14ac:dyDescent="0.45">
      <c r="A19">
        <v>1801</v>
      </c>
      <c r="B19">
        <f t="shared" si="0"/>
        <v>1801</v>
      </c>
    </row>
    <row r="20" spans="1:2" x14ac:dyDescent="0.45">
      <c r="A20">
        <v>1901</v>
      </c>
      <c r="B20">
        <f t="shared" si="0"/>
        <v>1901</v>
      </c>
    </row>
    <row r="21" spans="1:2" x14ac:dyDescent="0.45">
      <c r="A21">
        <v>2001</v>
      </c>
      <c r="B21">
        <f t="shared" si="0"/>
        <v>2001</v>
      </c>
    </row>
    <row r="22" spans="1:2" x14ac:dyDescent="0.45">
      <c r="A22">
        <v>2101</v>
      </c>
      <c r="B22">
        <f t="shared" si="0"/>
        <v>2101</v>
      </c>
    </row>
    <row r="23" spans="1:2" x14ac:dyDescent="0.45">
      <c r="A23">
        <v>2201</v>
      </c>
      <c r="B23">
        <f t="shared" si="0"/>
        <v>2201</v>
      </c>
    </row>
    <row r="24" spans="1:2" x14ac:dyDescent="0.45">
      <c r="A24">
        <v>2301</v>
      </c>
      <c r="B24">
        <f t="shared" si="0"/>
        <v>2301</v>
      </c>
    </row>
    <row r="25" spans="1:2" x14ac:dyDescent="0.45">
      <c r="A25">
        <v>102</v>
      </c>
      <c r="B25">
        <f>A25</f>
        <v>102</v>
      </c>
    </row>
    <row r="26" spans="1:2" x14ac:dyDescent="0.45">
      <c r="A26">
        <v>202</v>
      </c>
      <c r="B26">
        <f t="shared" si="0"/>
        <v>202</v>
      </c>
    </row>
    <row r="27" spans="1:2" x14ac:dyDescent="0.45">
      <c r="A27">
        <v>302</v>
      </c>
      <c r="B27">
        <f t="shared" si="0"/>
        <v>302</v>
      </c>
    </row>
    <row r="28" spans="1:2" x14ac:dyDescent="0.45">
      <c r="A28">
        <v>402</v>
      </c>
      <c r="B28">
        <f t="shared" si="0"/>
        <v>402</v>
      </c>
    </row>
    <row r="29" spans="1:2" x14ac:dyDescent="0.45">
      <c r="A29">
        <v>502</v>
      </c>
      <c r="B29">
        <f t="shared" si="0"/>
        <v>502</v>
      </c>
    </row>
    <row r="30" spans="1:2" x14ac:dyDescent="0.45">
      <c r="A30">
        <v>602</v>
      </c>
      <c r="B30">
        <f t="shared" si="0"/>
        <v>602</v>
      </c>
    </row>
    <row r="31" spans="1:2" x14ac:dyDescent="0.45">
      <c r="A31">
        <v>702</v>
      </c>
      <c r="B31">
        <f t="shared" si="0"/>
        <v>702</v>
      </c>
    </row>
    <row r="32" spans="1:2" x14ac:dyDescent="0.45">
      <c r="A32">
        <v>802</v>
      </c>
      <c r="B32">
        <f t="shared" si="0"/>
        <v>802</v>
      </c>
    </row>
    <row r="33" spans="1:2" x14ac:dyDescent="0.45">
      <c r="A33">
        <v>902</v>
      </c>
      <c r="B33">
        <f t="shared" si="0"/>
        <v>902</v>
      </c>
    </row>
    <row r="34" spans="1:2" x14ac:dyDescent="0.45">
      <c r="A34">
        <v>1002</v>
      </c>
      <c r="B34">
        <f t="shared" si="0"/>
        <v>1002</v>
      </c>
    </row>
    <row r="35" spans="1:2" x14ac:dyDescent="0.45">
      <c r="A35">
        <v>1102</v>
      </c>
      <c r="B35">
        <f t="shared" si="0"/>
        <v>1102</v>
      </c>
    </row>
    <row r="36" spans="1:2" x14ac:dyDescent="0.45">
      <c r="A36">
        <v>1202</v>
      </c>
      <c r="B36">
        <f t="shared" si="0"/>
        <v>1202</v>
      </c>
    </row>
    <row r="37" spans="1:2" x14ac:dyDescent="0.45">
      <c r="A37">
        <v>1302</v>
      </c>
      <c r="B37">
        <f t="shared" si="0"/>
        <v>1302</v>
      </c>
    </row>
    <row r="38" spans="1:2" x14ac:dyDescent="0.45">
      <c r="A38">
        <v>1402</v>
      </c>
      <c r="B38">
        <f t="shared" si="0"/>
        <v>1402</v>
      </c>
    </row>
    <row r="39" spans="1:2" x14ac:dyDescent="0.45">
      <c r="A39">
        <v>1502</v>
      </c>
      <c r="B39">
        <f t="shared" si="0"/>
        <v>1502</v>
      </c>
    </row>
    <row r="40" spans="1:2" x14ac:dyDescent="0.45">
      <c r="A40">
        <v>1602</v>
      </c>
      <c r="B40">
        <f t="shared" si="0"/>
        <v>1602</v>
      </c>
    </row>
    <row r="41" spans="1:2" x14ac:dyDescent="0.45">
      <c r="A41">
        <v>1702</v>
      </c>
      <c r="B41">
        <f t="shared" si="0"/>
        <v>1702</v>
      </c>
    </row>
    <row r="42" spans="1:2" x14ac:dyDescent="0.45">
      <c r="A42">
        <v>1802</v>
      </c>
      <c r="B42">
        <f t="shared" si="0"/>
        <v>1802</v>
      </c>
    </row>
    <row r="43" spans="1:2" x14ac:dyDescent="0.45">
      <c r="A43">
        <v>1902</v>
      </c>
      <c r="B43">
        <f t="shared" si="0"/>
        <v>1902</v>
      </c>
    </row>
    <row r="44" spans="1:2" x14ac:dyDescent="0.45">
      <c r="A44">
        <v>2002</v>
      </c>
      <c r="B44">
        <f t="shared" si="0"/>
        <v>2002</v>
      </c>
    </row>
    <row r="45" spans="1:2" x14ac:dyDescent="0.45">
      <c r="A45">
        <v>2102</v>
      </c>
      <c r="B45">
        <f t="shared" si="0"/>
        <v>2102</v>
      </c>
    </row>
    <row r="46" spans="1:2" x14ac:dyDescent="0.45">
      <c r="A46">
        <v>2202</v>
      </c>
      <c r="B46">
        <f t="shared" si="0"/>
        <v>2202</v>
      </c>
    </row>
    <row r="47" spans="1:2" x14ac:dyDescent="0.45">
      <c r="A47">
        <v>2302</v>
      </c>
      <c r="B47">
        <f t="shared" si="0"/>
        <v>2302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2018-04-07T15:34:49Z</dcterms:modified>
</cp:coreProperties>
</file>