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<sst xmlns="http://schemas.openxmlformats.org/spreadsheetml/2006/main" count="7" uniqueCount="7">
  <si>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姓</t>
  </si>
  <si>
    <t>名</t>
  </si>
  <si>
    <t>*姓名</t>
  </si>
  <si>
    <t>*用户登录名</t>
  </si>
  <si>
    <t>*邮箱地址</t>
  </si>
  <si>
    <t>描述</t>
  </si>
  <si>
    <t>*组织单位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</si>
</sst>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E8" sqref="E8"/>
    </sheetView>
  </sheetViews>
  <sheetFormatPr defaultColWidth="9" defaultRowHeight="13.5" outlineLevelCol="6"/>
  <cols>
    <col min="1" max="7" width="15.5398230088496" customWidth="1"/>
    <col min="8" max="13" width="25.707964601769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ataValidations count="1">
    <dataValidation type="list" allowBlank="1" showInputMessage="1" showErrorMessage="1" sqref="G2:G100">
      <formula1>"CLHD,CLHT,CLHX,CLJF,CLSJ,CLWJ,YFZX,XXKFB,TEST,TEMP"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洪泽龙</cp:lastModifiedBy>
  <dcterms:created xsi:type="dcterms:W3CDTF">2025-12-03T05:30:00Z</dcterms:created>
  <dcterms:modified xsi:type="dcterms:W3CDTF">2025-12-03T05:48:32Z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B2ED42B24B7F41A4AC577EA6BB725806_12</vt:lpwstr>
  </property>
  <property fmtid="{D5CDD505-2E9C-101B-9397-08002B2CF9AE}" pid="3" name="KSOProductBuildVer">
    <vt:lpwstr>2052-12.1.0.21171</vt:lpwstr>
  </property>
</Properties>
</file>