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robotName" sheetId="2" r:id="rId1"/>
  </sheets>
  <calcPr calcId="144525"/>
</workbook>
</file>

<file path=xl/sharedStrings.xml><?xml version="1.0" encoding="utf-8"?>
<sst xmlns="http://schemas.openxmlformats.org/spreadsheetml/2006/main" count="966">
  <si>
    <t>S</t>
  </si>
  <si>
    <t>required</t>
  </si>
  <si>
    <t>int32</t>
  </si>
  <si>
    <t>string</t>
  </si>
  <si>
    <t>id</t>
  </si>
  <si>
    <t>name1</t>
  </si>
  <si>
    <t>name2</t>
  </si>
  <si>
    <t>name3</t>
  </si>
  <si>
    <t>name4</t>
  </si>
  <si>
    <t>ID</t>
  </si>
  <si>
    <r>
      <rPr>
        <sz val="11"/>
        <color theme="1"/>
        <rFont val="宋体"/>
        <charset val="134"/>
      </rPr>
      <t>名字</t>
    </r>
    <r>
      <rPr>
        <sz val="11"/>
        <color theme="1"/>
        <rFont val="Tahoma"/>
        <charset val="134"/>
      </rPr>
      <t>1</t>
    </r>
  </si>
  <si>
    <r>
      <rPr>
        <sz val="11"/>
        <color theme="1"/>
        <rFont val="宋体"/>
        <charset val="134"/>
      </rPr>
      <t>名字</t>
    </r>
    <r>
      <rPr>
        <sz val="11"/>
        <color theme="1"/>
        <rFont val="Tahoma"/>
        <charset val="134"/>
      </rPr>
      <t>2</t>
    </r>
  </si>
  <si>
    <r>
      <rPr>
        <sz val="11"/>
        <color theme="1"/>
        <rFont val="宋体"/>
        <charset val="134"/>
      </rPr>
      <t>名字</t>
    </r>
    <r>
      <rPr>
        <sz val="11"/>
        <color theme="1"/>
        <rFont val="Tahoma"/>
        <charset val="134"/>
      </rPr>
      <t>3</t>
    </r>
  </si>
  <si>
    <r>
      <rPr>
        <sz val="11"/>
        <color theme="1"/>
        <rFont val="宋体"/>
        <charset val="134"/>
      </rPr>
      <t>名字</t>
    </r>
    <r>
      <rPr>
        <sz val="11"/>
        <color theme="1"/>
        <rFont val="Tahoma"/>
        <charset val="134"/>
      </rPr>
      <t>4</t>
    </r>
  </si>
  <si>
    <t>奥尔德里奇</t>
  </si>
  <si>
    <t>亚伯拉罕</t>
  </si>
  <si>
    <t>阿博特</t>
  </si>
  <si>
    <t>阿贝</t>
  </si>
  <si>
    <t>阿尔弗列德</t>
  </si>
  <si>
    <t>阿德莱德</t>
  </si>
  <si>
    <t>艾奇逊</t>
  </si>
  <si>
    <t>亚当</t>
  </si>
  <si>
    <t>艾尔弗雷德</t>
  </si>
  <si>
    <t>阿格尼丝</t>
  </si>
  <si>
    <t>阿克曼</t>
  </si>
  <si>
    <t>阿利</t>
  </si>
  <si>
    <t>安托瓦妮特</t>
  </si>
  <si>
    <t>奥尔科特</t>
  </si>
  <si>
    <t>亚当斯</t>
  </si>
  <si>
    <t>安娜</t>
  </si>
  <si>
    <t>阿奇博尔德</t>
  </si>
  <si>
    <t>奥尔丁顿</t>
  </si>
  <si>
    <t>艾迪生</t>
  </si>
  <si>
    <t>安妮</t>
  </si>
  <si>
    <t>阿姆斯特朗</t>
  </si>
  <si>
    <t>亚历山大</t>
  </si>
  <si>
    <t>阿狄森</t>
  </si>
  <si>
    <t>阿瑟</t>
  </si>
  <si>
    <t>奥古斯塔斯</t>
  </si>
  <si>
    <t>艾尔索普</t>
  </si>
  <si>
    <t>艾狄生</t>
  </si>
  <si>
    <t>巴比</t>
  </si>
  <si>
    <t>本尼迪克特</t>
  </si>
  <si>
    <t>阿米利亚</t>
  </si>
  <si>
    <t>阿德拉</t>
  </si>
  <si>
    <t>巴赫</t>
  </si>
  <si>
    <t>布龙菲尔德</t>
  </si>
  <si>
    <t>安东尼娅</t>
  </si>
  <si>
    <t>阿道夫</t>
  </si>
  <si>
    <t>培根</t>
  </si>
  <si>
    <t>克里斯托弗</t>
  </si>
  <si>
    <t>阿拉贝拉</t>
  </si>
  <si>
    <t>艾伯特</t>
  </si>
  <si>
    <t>巴尼</t>
  </si>
  <si>
    <t>科尔克拉夫</t>
  </si>
  <si>
    <t>奥古斯丁</t>
  </si>
  <si>
    <t>亚历克</t>
  </si>
  <si>
    <t>巴里</t>
  </si>
  <si>
    <t>艾森豪威尔</t>
  </si>
  <si>
    <t>巴塞洛缪</t>
  </si>
  <si>
    <t>艾丽丝</t>
  </si>
  <si>
    <t>巴特</t>
  </si>
  <si>
    <t>伊利克特拉</t>
  </si>
  <si>
    <t>巴特利特</t>
  </si>
  <si>
    <t>阿丽丝</t>
  </si>
  <si>
    <t>巴顿</t>
  </si>
  <si>
    <t>菲茨杰拉德</t>
  </si>
  <si>
    <t>比尔博姆</t>
  </si>
  <si>
    <t>阿利克</t>
  </si>
  <si>
    <t>拜耳</t>
  </si>
  <si>
    <t>弗雷德里克</t>
  </si>
  <si>
    <t>伯纳尔德</t>
  </si>
  <si>
    <t>安德森</t>
  </si>
  <si>
    <t>鲍尔</t>
  </si>
  <si>
    <t>加布里埃尔</t>
  </si>
  <si>
    <t>博斯韦尔</t>
  </si>
  <si>
    <t>安德鲁</t>
  </si>
  <si>
    <t>蒲福</t>
  </si>
  <si>
    <t>加布尔雷思</t>
  </si>
  <si>
    <t>布拉德利</t>
  </si>
  <si>
    <t>安东尼</t>
  </si>
  <si>
    <t>比彻</t>
  </si>
  <si>
    <t>高尔斯沃西</t>
  </si>
  <si>
    <t>布鲁斯特</t>
  </si>
  <si>
    <t>阿诺德</t>
  </si>
  <si>
    <t>贝克</t>
  </si>
  <si>
    <t>格拉德斯通</t>
  </si>
  <si>
    <t>布里奇斯</t>
  </si>
  <si>
    <t>阿特利</t>
  </si>
  <si>
    <t>贝基</t>
  </si>
  <si>
    <t>戈德史密斯</t>
  </si>
  <si>
    <t>布尔韦尔</t>
  </si>
  <si>
    <t>奥斯卡</t>
  </si>
  <si>
    <t>贝利</t>
  </si>
  <si>
    <t>哈利法克斯</t>
  </si>
  <si>
    <t>塞西利亚</t>
  </si>
  <si>
    <t>奥斯汀</t>
  </si>
  <si>
    <t>贝尔</t>
  </si>
  <si>
    <t> 福尔摩斯</t>
  </si>
  <si>
    <t>切斯特顿</t>
  </si>
  <si>
    <t>白壁德</t>
  </si>
  <si>
    <t>本森</t>
  </si>
  <si>
    <t>麦克菲尔逊</t>
  </si>
  <si>
    <t>克赖斯特</t>
  </si>
  <si>
    <t>巴比特</t>
  </si>
  <si>
    <t>边沁</t>
  </si>
  <si>
    <t>曼斯菲尔德</t>
  </si>
  <si>
    <t>克里琴斯</t>
  </si>
  <si>
    <t>鲍德温</t>
  </si>
  <si>
    <t>伯特</t>
  </si>
  <si>
    <t>梅斯菲尔德</t>
  </si>
  <si>
    <t>克里瑞丝</t>
  </si>
  <si>
    <t>巴纳德</t>
  </si>
  <si>
    <t>伯莎</t>
  </si>
  <si>
    <t>马克斯韦尔</t>
  </si>
  <si>
    <t>克里斯蒂</t>
  </si>
  <si>
    <t>巴雷恩</t>
  </si>
  <si>
    <t>伯蒂</t>
  </si>
  <si>
    <t>普里斯特利</t>
  </si>
  <si>
    <t>克拉丽莎</t>
  </si>
  <si>
    <t>巴雷特</t>
  </si>
  <si>
    <t>贝丝</t>
  </si>
  <si>
    <t>普里斯特莱</t>
  </si>
  <si>
    <t>克莱门斯</t>
  </si>
  <si>
    <t>比尔德</t>
  </si>
  <si>
    <t>贝西</t>
  </si>
  <si>
    <t>塞恩思伯里</t>
  </si>
  <si>
    <t>克里曼斯</t>
  </si>
  <si>
    <t>博福特</t>
  </si>
  <si>
    <t>比顿</t>
  </si>
  <si>
    <t>索尔兹伯里</t>
  </si>
  <si>
    <t>克莱门特</t>
  </si>
  <si>
    <t>贝拉米</t>
  </si>
  <si>
    <t>贝齐</t>
  </si>
  <si>
    <t>斯克利普斯</t>
  </si>
  <si>
    <t>科尔里奇</t>
  </si>
  <si>
    <t>贝洛克</t>
  </si>
  <si>
    <t>贝蒂</t>
  </si>
  <si>
    <t>萨默菲尔德</t>
  </si>
  <si>
    <t>柯勒律治</t>
  </si>
  <si>
    <t>本杰明</t>
  </si>
  <si>
    <t>比尔</t>
  </si>
  <si>
    <t>索莫费尔德</t>
  </si>
  <si>
    <t>康格里夫</t>
  </si>
  <si>
    <t>贝内特</t>
  </si>
  <si>
    <t>比利</t>
  </si>
  <si>
    <t>斯普林霍尔</t>
  </si>
  <si>
    <t>康斯坦斯</t>
  </si>
  <si>
    <t>本瑟姆</t>
  </si>
  <si>
    <t>布劳</t>
  </si>
  <si>
    <t>威尔科特斯</t>
  </si>
  <si>
    <t>科波菲尔</t>
  </si>
  <si>
    <t>伯克利</t>
  </si>
  <si>
    <t>鲍勃</t>
  </si>
  <si>
    <t>威尼克莱恩</t>
  </si>
  <si>
    <t>科弗代尔</t>
  </si>
  <si>
    <t>贝克莱</t>
  </si>
  <si>
    <t>博比</t>
  </si>
  <si>
    <t>扎卡赖亚斯</t>
  </si>
  <si>
    <t>克罗夫特</t>
  </si>
  <si>
    <t>伯纳尔</t>
  </si>
  <si>
    <t>鲍恩</t>
  </si>
  <si>
    <t>菲蕾德翠卡</t>
  </si>
  <si>
    <t>克罗夫茨</t>
  </si>
  <si>
    <t>伯纳德</t>
  </si>
  <si>
    <t>鲍曼</t>
  </si>
  <si>
    <t>葛莉谢尔达</t>
  </si>
  <si>
    <t>克伦威尔</t>
  </si>
  <si>
    <t>伯特伦</t>
  </si>
  <si>
    <t>布雷</t>
  </si>
  <si>
    <t>葛佳丝塔芙</t>
  </si>
  <si>
    <t>多萝西娅</t>
  </si>
  <si>
    <t>贝色麦</t>
  </si>
  <si>
    <t>布尔</t>
  </si>
  <si>
    <t>威尼弗雷德</t>
  </si>
  <si>
    <t>道格拉斯</t>
  </si>
  <si>
    <t>贝西墨</t>
  </si>
  <si>
    <t>布朗</t>
  </si>
  <si>
    <t>择一城荒老</t>
  </si>
  <si>
    <t>杜波依斯</t>
  </si>
  <si>
    <t>白求恩</t>
  </si>
  <si>
    <t>巴克</t>
  </si>
  <si>
    <t>再笑也是殇</t>
  </si>
  <si>
    <t>埃奇沃思</t>
  </si>
  <si>
    <t>比勒尔</t>
  </si>
  <si>
    <t>伯克</t>
  </si>
  <si>
    <t>再贱就再见</t>
  </si>
  <si>
    <t>艾泼斯坦</t>
  </si>
  <si>
    <t>布莱恩</t>
  </si>
  <si>
    <t>琼克</t>
  </si>
  <si>
    <t>再见亦陌路</t>
  </si>
  <si>
    <t>埃利奥特</t>
  </si>
  <si>
    <t>布莱克</t>
  </si>
  <si>
    <t>伯恩</t>
  </si>
  <si>
    <t>月淡如青烟</t>
  </si>
  <si>
    <t>伊丽莎莎</t>
  </si>
  <si>
    <t>布卢默</t>
  </si>
  <si>
    <t>彭斯</t>
  </si>
  <si>
    <t>约定一辈子</t>
  </si>
  <si>
    <t>欧内斯特</t>
  </si>
  <si>
    <t>布卢尔</t>
  </si>
  <si>
    <t>拜伦</t>
  </si>
  <si>
    <t>原味少女心</t>
  </si>
  <si>
    <t>尤菲米娅</t>
  </si>
  <si>
    <t>布卢姆</t>
  </si>
  <si>
    <t>坎普</t>
  </si>
  <si>
    <t>遇一人白首</t>
  </si>
  <si>
    <t>埃维莉娜</t>
  </si>
  <si>
    <t>波义耳</t>
  </si>
  <si>
    <t>凯雷</t>
  </si>
  <si>
    <t>与时间为敌</t>
  </si>
  <si>
    <t>伊齐基尔</t>
  </si>
  <si>
    <t>波伊尔</t>
  </si>
  <si>
    <t>凯里</t>
  </si>
  <si>
    <t>余生一个你</t>
  </si>
  <si>
    <t>费利克斯</t>
  </si>
  <si>
    <t>布赖特</t>
  </si>
  <si>
    <t>卡尔</t>
  </si>
  <si>
    <t>余生陪你疯</t>
  </si>
  <si>
    <t>费迪南德</t>
  </si>
  <si>
    <t>布罗德</t>
  </si>
  <si>
    <t>卡门</t>
  </si>
  <si>
    <t>余生分开走</t>
  </si>
  <si>
    <t>弗朗西丝</t>
  </si>
  <si>
    <t>白朗蒂</t>
  </si>
  <si>
    <t>查派</t>
  </si>
  <si>
    <t>余生不得见</t>
  </si>
  <si>
    <t>弗朗基恩</t>
  </si>
  <si>
    <t>勃朗特</t>
  </si>
  <si>
    <t>卡丽</t>
  </si>
  <si>
    <t>油炸皮卡丘</t>
  </si>
  <si>
    <t>法兰西斯</t>
  </si>
  <si>
    <t>布鲁克</t>
  </si>
  <si>
    <t>嘉利</t>
  </si>
  <si>
    <t>永远不遥远</t>
  </si>
  <si>
    <t>富兰克林</t>
  </si>
  <si>
    <t>布朗宁</t>
  </si>
  <si>
    <t>卡特</t>
  </si>
  <si>
    <t>永恒de誓言</t>
  </si>
  <si>
    <t>加斯克尔</t>
  </si>
  <si>
    <t>勃朗宁</t>
  </si>
  <si>
    <t>查利</t>
  </si>
  <si>
    <t>饮一盅浊酒</t>
  </si>
  <si>
    <t>吉尔伯特</t>
  </si>
  <si>
    <t>布鲁斯</t>
  </si>
  <si>
    <t>查理</t>
  </si>
  <si>
    <t>倚楼听风雨</t>
  </si>
  <si>
    <t>格莱斯顿</t>
  </si>
  <si>
    <t>布鲁诺</t>
  </si>
  <si>
    <t>乔叟</t>
  </si>
  <si>
    <t>咿呀咿呀哟</t>
  </si>
  <si>
    <t>哥尔斯密</t>
  </si>
  <si>
    <t>布赖恩</t>
  </si>
  <si>
    <t>丘奇</t>
  </si>
  <si>
    <t>依然饭特稀</t>
  </si>
  <si>
    <t>格雷汉姆</t>
  </si>
  <si>
    <t>布赖斯</t>
  </si>
  <si>
    <t>锡西</t>
  </si>
  <si>
    <t>一战定江山</t>
  </si>
  <si>
    <t>格雷厄姆</t>
  </si>
  <si>
    <t>巴克耳</t>
  </si>
  <si>
    <t>科菲</t>
  </si>
  <si>
    <t>一世的约定</t>
  </si>
  <si>
    <t>格兰瑟姆</t>
  </si>
  <si>
    <t>布尔沃</t>
  </si>
  <si>
    <t>科南</t>
  </si>
  <si>
    <t>一世不变情</t>
  </si>
  <si>
    <t>格雷戈里</t>
  </si>
  <si>
    <t>布尼安</t>
  </si>
  <si>
    <t>康尼</t>
  </si>
  <si>
    <t>一曲诀别诗</t>
  </si>
  <si>
    <t>格雷沙姆</t>
  </si>
  <si>
    <t>伯恩斯</t>
  </si>
  <si>
    <t>康纳</t>
  </si>
  <si>
    <t>一战到天明</t>
  </si>
  <si>
    <t>哈巴卡克</t>
  </si>
  <si>
    <t>巴特勒</t>
  </si>
  <si>
    <t>库克</t>
  </si>
  <si>
    <t>一念倾君心</t>
  </si>
  <si>
    <t>哈密尔敦</t>
  </si>
  <si>
    <t>勃特勒</t>
  </si>
  <si>
    <t>库珀</t>
  </si>
  <si>
    <t>一脸美人痣</t>
  </si>
  <si>
    <t>汉森尔顿</t>
  </si>
  <si>
    <t>卡拉米</t>
  </si>
  <si>
    <t>柯顿</t>
  </si>
  <si>
    <t>夜袭妓男院</t>
  </si>
  <si>
    <t>哈姆雷特</t>
  </si>
  <si>
    <t>卡莱尔</t>
  </si>
  <si>
    <t>考珀</t>
  </si>
  <si>
    <t>爷无限嚣张</t>
  </si>
  <si>
    <t>哈代哈迪</t>
  </si>
  <si>
    <t>卡内基</t>
  </si>
  <si>
    <t>克兰</t>
  </si>
  <si>
    <t>爷给妞跪下</t>
  </si>
  <si>
    <t>黑兹利特</t>
  </si>
  <si>
    <t>卡罗琳</t>
  </si>
  <si>
    <t>柯姆</t>
  </si>
  <si>
    <t>爷独占后宫</t>
  </si>
  <si>
    <t>赫士列特</t>
  </si>
  <si>
    <t>卡彭特</t>
  </si>
  <si>
    <t>戴西</t>
  </si>
  <si>
    <t>学而时习之</t>
  </si>
  <si>
    <t>亨里埃塔</t>
  </si>
  <si>
    <t>卡罗尔</t>
  </si>
  <si>
    <t>玳瑁</t>
  </si>
  <si>
    <t>熊孩子他爹</t>
  </si>
  <si>
    <t>赫克利斯</t>
  </si>
  <si>
    <t>凯特力</t>
  </si>
  <si>
    <t>戴维</t>
  </si>
  <si>
    <t>幸福不打烊</t>
  </si>
  <si>
    <t>英格索尔</t>
  </si>
  <si>
    <t>张伯伦</t>
  </si>
  <si>
    <t>迪福</t>
  </si>
  <si>
    <t>信命卟认命</t>
  </si>
  <si>
    <t>伊莎贝尔</t>
  </si>
  <si>
    <t>卓别麟</t>
  </si>
  <si>
    <t>杜瓦</t>
  </si>
  <si>
    <t>心有一片海</t>
  </si>
  <si>
    <t>杰里迈亚</t>
  </si>
  <si>
    <t>查普林</t>
  </si>
  <si>
    <t>昆西</t>
  </si>
  <si>
    <t>心已死勿扰</t>
  </si>
  <si>
    <t>约翰斯顿</t>
  </si>
  <si>
    <t>查普曼</t>
  </si>
  <si>
    <t>杜威</t>
  </si>
  <si>
    <t>心痛谁能懂</t>
  </si>
  <si>
    <t>朱莉安娜</t>
  </si>
  <si>
    <t>巧克力</t>
  </si>
  <si>
    <t>迪克</t>
  </si>
  <si>
    <t>心酸无人诉</t>
  </si>
  <si>
    <t>朱利叶斯</t>
  </si>
  <si>
    <t>夏洛特</t>
  </si>
  <si>
    <t>迪基</t>
  </si>
  <si>
    <t>心安伴我暖</t>
  </si>
  <si>
    <t>兰斯洛特</t>
  </si>
  <si>
    <t>夏洛蒂</t>
  </si>
  <si>
    <t>狄龙</t>
  </si>
  <si>
    <t>笑脸赢人脉</t>
  </si>
  <si>
    <t>拉铁摩尔</t>
  </si>
  <si>
    <t>查尔斯</t>
  </si>
  <si>
    <t>多宾</t>
  </si>
  <si>
    <t>小姐请自重</t>
  </si>
  <si>
    <t>利奥波德</t>
  </si>
  <si>
    <t>蔡尔斯</t>
  </si>
  <si>
    <t>多德</t>
  </si>
  <si>
    <t>萧萧北风起</t>
  </si>
  <si>
    <t>林德伯格</t>
  </si>
  <si>
    <t>蔡尔德</t>
  </si>
  <si>
    <t>多利</t>
  </si>
  <si>
    <t>下一站幸福</t>
  </si>
  <si>
    <t>麦克亚当</t>
  </si>
  <si>
    <t>丘吉尔</t>
  </si>
  <si>
    <t>多恩</t>
  </si>
  <si>
    <t>下一站守候</t>
  </si>
  <si>
    <t>麦克阿瑟</t>
  </si>
  <si>
    <t>克拉彭</t>
  </si>
  <si>
    <t>多拉</t>
  </si>
  <si>
    <t>习惯了孤单</t>
  </si>
  <si>
    <t>麦克雷德</t>
  </si>
  <si>
    <t>克拉拉</t>
  </si>
  <si>
    <t>道尔</t>
  </si>
  <si>
    <t>习惯被你宠</t>
  </si>
  <si>
    <t>麦金托什</t>
  </si>
  <si>
    <t>克莱尔</t>
  </si>
  <si>
    <t>邓巴</t>
  </si>
  <si>
    <t>五行缺智商</t>
  </si>
  <si>
    <t>麦克弗森</t>
  </si>
  <si>
    <t>克拉克</t>
  </si>
  <si>
    <t>邓肯</t>
  </si>
  <si>
    <t>无人能及他</t>
  </si>
  <si>
    <t>麦克米伦</t>
  </si>
  <si>
    <t>科克尔</t>
  </si>
  <si>
    <t>杜邦</t>
  </si>
  <si>
    <t>我怕萌哭你</t>
  </si>
  <si>
    <t>马尔萨斯</t>
  </si>
  <si>
    <t>柯林斯</t>
  </si>
  <si>
    <t>杜德</t>
  </si>
  <si>
    <t>我哭谁心疼</t>
  </si>
  <si>
    <t>马塞勒斯</t>
  </si>
  <si>
    <t>康芒斯</t>
  </si>
  <si>
    <t>达特</t>
  </si>
  <si>
    <t>稳稳的幸福</t>
  </si>
  <si>
    <t>玛格丽塔</t>
  </si>
  <si>
    <t>康拉德</t>
  </si>
  <si>
    <t>埃迪</t>
  </si>
  <si>
    <t>温一碗老酒</t>
  </si>
  <si>
    <t>马蒂尔达</t>
  </si>
  <si>
    <t>克雷吉</t>
  </si>
  <si>
    <t>艾登</t>
  </si>
  <si>
    <t>温柔小诗人</t>
  </si>
  <si>
    <t>麦克唐纳</t>
  </si>
  <si>
    <t>克赖顿</t>
  </si>
  <si>
    <t>伊迪</t>
  </si>
  <si>
    <t>温柔的野兽</t>
  </si>
  <si>
    <t>梅尔维尔</t>
  </si>
  <si>
    <t>克罗宁</t>
  </si>
  <si>
    <t>埃菲</t>
  </si>
  <si>
    <t>唯美的旋律</t>
  </si>
  <si>
    <t>梅雷迪斯</t>
  </si>
  <si>
    <t>克洛宁</t>
  </si>
  <si>
    <t>埃拉</t>
  </si>
  <si>
    <t>挽梦忆笙歌</t>
  </si>
  <si>
    <t>梅瑞狄斯</t>
  </si>
  <si>
    <t>坎伯兰</t>
  </si>
  <si>
    <t>埃伦</t>
  </si>
  <si>
    <t>玩命不玩心</t>
  </si>
  <si>
    <t>迈克尔孙</t>
  </si>
  <si>
    <t>道尔顿</t>
  </si>
  <si>
    <t>埃玛</t>
  </si>
  <si>
    <t>天涯沦落人</t>
  </si>
  <si>
    <t>米切尔森</t>
  </si>
  <si>
    <t>丹尼路</t>
  </si>
  <si>
    <t>埃米</t>
  </si>
  <si>
    <t>天生王者范</t>
  </si>
  <si>
    <t>密德尔顿</t>
  </si>
  <si>
    <t>丹聂耳</t>
  </si>
  <si>
    <t>尤里</t>
  </si>
  <si>
    <t>天亮说晚安</t>
  </si>
  <si>
    <t>蒙哥马利</t>
  </si>
  <si>
    <t>丹尼尔</t>
  </si>
  <si>
    <t>尤金</t>
  </si>
  <si>
    <t>叹一世情长</t>
  </si>
  <si>
    <t>纳撒尼尔</t>
  </si>
  <si>
    <t>达尔文</t>
  </si>
  <si>
    <t>伊娃</t>
  </si>
  <si>
    <t>叹一生凄凉</t>
  </si>
  <si>
    <t>尼赫迈亚</t>
  </si>
  <si>
    <t>迪莉娅</t>
  </si>
  <si>
    <t>埃文</t>
  </si>
  <si>
    <t>素顏醉傾城</t>
  </si>
  <si>
    <t>尼古拉斯</t>
  </si>
  <si>
    <t>丹尼斯</t>
  </si>
  <si>
    <t>伊夫</t>
  </si>
  <si>
    <t>素手挽清风</t>
  </si>
  <si>
    <t>奥巴代亚</t>
  </si>
  <si>
    <t>迪尤尔</t>
  </si>
  <si>
    <t>范妮</t>
  </si>
  <si>
    <t>肆意的青春</t>
  </si>
  <si>
    <t>奥尼恩斯</t>
  </si>
  <si>
    <t>狄更斯</t>
  </si>
  <si>
    <t>芬恩</t>
  </si>
  <si>
    <t>思念太猖狂</t>
  </si>
  <si>
    <t>帕特里奇</t>
  </si>
  <si>
    <t>迪肯斯</t>
  </si>
  <si>
    <t>弗林</t>
  </si>
  <si>
    <t>思念那么浓</t>
  </si>
  <si>
    <t>帕特里克</t>
  </si>
  <si>
    <t>道尔蒂</t>
  </si>
  <si>
    <t>弗琳</t>
  </si>
  <si>
    <t>说爱太烫嘴</t>
  </si>
  <si>
    <t>帕利策尔</t>
  </si>
  <si>
    <t>陶赫蒂</t>
  </si>
  <si>
    <t>福特</t>
  </si>
  <si>
    <t>谁能懂我心</t>
  </si>
  <si>
    <t>拉姆斯登</t>
  </si>
  <si>
    <t>陶丽思</t>
  </si>
  <si>
    <t>福勒</t>
  </si>
  <si>
    <t>帅死一条街</t>
  </si>
  <si>
    <t>洛克菲勒</t>
  </si>
  <si>
    <t>多丽丝</t>
  </si>
  <si>
    <t>芬克</t>
  </si>
  <si>
    <t>帅的被狗咬</t>
  </si>
  <si>
    <t>穆翼雅彤</t>
  </si>
  <si>
    <t>多萝西</t>
  </si>
  <si>
    <t>加登</t>
  </si>
  <si>
    <t>始终不及她</t>
  </si>
  <si>
    <t>拉瑟福德</t>
  </si>
  <si>
    <t>多伊尔</t>
  </si>
  <si>
    <t>乔迪</t>
  </si>
  <si>
    <t>时光凉人心</t>
  </si>
  <si>
    <t>森次巴立</t>
  </si>
  <si>
    <t>德莱登</t>
  </si>
  <si>
    <t>乔治</t>
  </si>
  <si>
    <t>时光会咬人</t>
  </si>
  <si>
    <t>萨克斯顿</t>
  </si>
  <si>
    <t>德莱塞</t>
  </si>
  <si>
    <t>吉本</t>
  </si>
  <si>
    <t>十梦九有你</t>
  </si>
  <si>
    <t>莎士比亚</t>
  </si>
  <si>
    <t>屈莱顿</t>
  </si>
  <si>
    <t>吉尔</t>
  </si>
  <si>
    <t>诗酒趁年少</t>
  </si>
  <si>
    <t>史沫特莱</t>
  </si>
  <si>
    <t>杜勒斯</t>
  </si>
  <si>
    <t>季星</t>
  </si>
  <si>
    <t>笙歌叹离愁</t>
  </si>
  <si>
    <t>斯梅德利</t>
  </si>
  <si>
    <t>邓洛普</t>
  </si>
  <si>
    <t>戈斯</t>
  </si>
  <si>
    <t>少爷逍遙游</t>
  </si>
  <si>
    <t>斯莫利特</t>
  </si>
  <si>
    <t>爱迪生</t>
  </si>
  <si>
    <t>格力</t>
  </si>
  <si>
    <t>少年先疯队</t>
  </si>
  <si>
    <t>斯摩莱特</t>
  </si>
  <si>
    <t>伊迪丝</t>
  </si>
  <si>
    <t>格林</t>
  </si>
  <si>
    <t>上线只为你</t>
  </si>
  <si>
    <t>斯坦贝克</t>
  </si>
  <si>
    <t>埃德蒙</t>
  </si>
  <si>
    <t>格雷</t>
  </si>
  <si>
    <t>上山打老虎</t>
  </si>
  <si>
    <t>斯坦培克</t>
  </si>
  <si>
    <t>爱德华</t>
  </si>
  <si>
    <t>冈特</t>
  </si>
  <si>
    <t>三句不离你</t>
  </si>
  <si>
    <t>斯蒂芬斯</t>
  </si>
  <si>
    <t>埃兰娜</t>
  </si>
  <si>
    <t>冈瑟</t>
  </si>
  <si>
    <t>若爱请深爱</t>
  </si>
  <si>
    <t>史蒂文森</t>
  </si>
  <si>
    <t>埃利克</t>
  </si>
  <si>
    <t>格斯</t>
  </si>
  <si>
    <t>入画浅相思</t>
  </si>
  <si>
    <t>斯特雷奇</t>
  </si>
  <si>
    <t>埃利诺</t>
  </si>
  <si>
    <t>盖伊</t>
  </si>
  <si>
    <t>如梦方初醒</t>
  </si>
  <si>
    <t>司徒雷登</t>
  </si>
  <si>
    <t>爱略特</t>
  </si>
  <si>
    <t>哈该</t>
  </si>
  <si>
    <t>如果没有你</t>
  </si>
  <si>
    <t>斯图尔特</t>
  </si>
  <si>
    <t>艾略特</t>
  </si>
  <si>
    <t>哈尔</t>
  </si>
  <si>
    <t>日久见人心</t>
  </si>
  <si>
    <t>斯维夫特</t>
  </si>
  <si>
    <t>艾利斯</t>
  </si>
  <si>
    <t>汉子</t>
  </si>
  <si>
    <t>任性不认命</t>
  </si>
  <si>
    <t>斯威夫特</t>
  </si>
  <si>
    <t>埃尔西</t>
  </si>
  <si>
    <t>汉森</t>
  </si>
  <si>
    <t>人走茶自凉</t>
  </si>
  <si>
    <t>斯温伯恩</t>
  </si>
  <si>
    <t>埃墨森</t>
  </si>
  <si>
    <t>汉萨</t>
  </si>
  <si>
    <t>人帅被人欺</t>
  </si>
  <si>
    <t>托拜厄斯</t>
  </si>
  <si>
    <t>埃米莉</t>
  </si>
  <si>
    <t>哈珀</t>
  </si>
  <si>
    <t>热情喂冷风</t>
  </si>
  <si>
    <t>汤姆林森</t>
  </si>
  <si>
    <t>艾米丽</t>
  </si>
  <si>
    <t>哈里</t>
  </si>
  <si>
    <t>让往事随风</t>
  </si>
  <si>
    <t>特里维康</t>
  </si>
  <si>
    <t>埃丝特</t>
  </si>
  <si>
    <t>哈哈</t>
  </si>
  <si>
    <t>染墨若流云</t>
  </si>
  <si>
    <t>特罗洛普</t>
  </si>
  <si>
    <t>埃文思</t>
  </si>
  <si>
    <t>哈特</t>
  </si>
  <si>
    <t>曲终人再见</t>
  </si>
  <si>
    <t>尤利塞斯</t>
  </si>
  <si>
    <t>伊夫琳</t>
  </si>
  <si>
    <t>哈维</t>
  </si>
  <si>
    <t>请别丢下我</t>
  </si>
  <si>
    <t>瓦奥莱特</t>
  </si>
  <si>
    <t>法拉第</t>
  </si>
  <si>
    <t>海登</t>
  </si>
  <si>
    <t>情话喂了狗</t>
  </si>
  <si>
    <t>弗吉尼亚</t>
  </si>
  <si>
    <t>法斯特</t>
  </si>
  <si>
    <t>赫莉</t>
  </si>
  <si>
    <t>轻舞de飞扬</t>
  </si>
  <si>
    <t>韦伯斯特</t>
  </si>
  <si>
    <t>福克纳</t>
  </si>
  <si>
    <t>亨利</t>
  </si>
  <si>
    <t>青春喂了狗</t>
  </si>
  <si>
    <t>怀特黑德</t>
  </si>
  <si>
    <t>费尔顿</t>
  </si>
  <si>
    <t>赫蒂</t>
  </si>
  <si>
    <t>青春就该浪</t>
  </si>
  <si>
    <t>威廉明娜</t>
  </si>
  <si>
    <t>福开森</t>
  </si>
  <si>
    <t>希尔</t>
  </si>
  <si>
    <t>浅唱那忧伤</t>
  </si>
  <si>
    <t>威尔莫特</t>
  </si>
  <si>
    <t>弗莱德</t>
  </si>
  <si>
    <t>霍奇</t>
  </si>
  <si>
    <t>浅唱落雨殇</t>
  </si>
  <si>
    <t>沃德豪斯</t>
  </si>
  <si>
    <t>弗格森</t>
  </si>
  <si>
    <t>胡德</t>
  </si>
  <si>
    <t>骑猪看夕阳</t>
  </si>
  <si>
    <t>渥拉斯顿</t>
  </si>
  <si>
    <t>菲尔德</t>
  </si>
  <si>
    <t>胡佛</t>
  </si>
  <si>
    <t>陪我度余生</t>
  </si>
  <si>
    <t>沃拉斯顿</t>
  </si>
  <si>
    <t>菲尔丁</t>
  </si>
  <si>
    <t>霍普</t>
  </si>
  <si>
    <t>陪你到最后</t>
  </si>
  <si>
    <t>沃兹沃思</t>
  </si>
  <si>
    <t>弗劳尔</t>
  </si>
  <si>
    <t>豪斯</t>
  </si>
  <si>
    <t>你非我莫属</t>
  </si>
  <si>
    <t>渥兹华斯</t>
  </si>
  <si>
    <t>福尔康</t>
  </si>
  <si>
    <t>休士</t>
  </si>
  <si>
    <t>你不够凳次</t>
  </si>
  <si>
    <t>华兹沃斯</t>
  </si>
  <si>
    <t>福斯特</t>
  </si>
  <si>
    <t>休斯</t>
  </si>
  <si>
    <t>脑残酸菜面</t>
  </si>
  <si>
    <t>魏克利夫</t>
  </si>
  <si>
    <t>福克斯</t>
  </si>
  <si>
    <t>休姆</t>
  </si>
  <si>
    <t>难过亦难过</t>
  </si>
  <si>
    <t>威克利夫</t>
  </si>
  <si>
    <t>弗兰克</t>
  </si>
  <si>
    <t>休谟</t>
  </si>
  <si>
    <t>南风吹北巷</t>
  </si>
  <si>
    <t>赞格威尔</t>
  </si>
  <si>
    <t>弗雷德</t>
  </si>
  <si>
    <t>赫特</t>
  </si>
  <si>
    <t>拿命来爱你</t>
  </si>
  <si>
    <t>泽卡赖亚</t>
  </si>
  <si>
    <t>弗里曼</t>
  </si>
  <si>
    <t>欧文</t>
  </si>
  <si>
    <t>木耳收割机</t>
  </si>
  <si>
    <t>泽弗奈亚</t>
  </si>
  <si>
    <t>加拉赫</t>
  </si>
  <si>
    <t>伊凡</t>
  </si>
  <si>
    <t>萌妞优酸乳</t>
  </si>
  <si>
    <t>齐默尔曼</t>
  </si>
  <si>
    <t>盖洛普</t>
  </si>
  <si>
    <t>杰克</t>
  </si>
  <si>
    <t>眉目亦如画</t>
  </si>
  <si>
    <t>爱得莱德</t>
  </si>
  <si>
    <t>加西亚</t>
  </si>
  <si>
    <t>詹斯</t>
  </si>
  <si>
    <t>没资格说爱</t>
  </si>
  <si>
    <t>爱尔柏塔</t>
  </si>
  <si>
    <t>加德纳</t>
  </si>
  <si>
    <t>詹金</t>
  </si>
  <si>
    <t>没事别惹我</t>
  </si>
  <si>
    <t>布里奇特</t>
  </si>
  <si>
    <t>杰弗里</t>
  </si>
  <si>
    <t>珍妮</t>
  </si>
  <si>
    <t>满城花祭泪</t>
  </si>
  <si>
    <t>西莱斯特</t>
  </si>
  <si>
    <t>吉布森</t>
  </si>
  <si>
    <t>杰里</t>
  </si>
  <si>
    <t>落花随流水</t>
  </si>
  <si>
    <t>克里斯瑞</t>
  </si>
  <si>
    <t>詹理斯</t>
  </si>
  <si>
    <t>杰西</t>
  </si>
  <si>
    <t>落笔映惆怅</t>
  </si>
  <si>
    <t>多洛雷斯</t>
  </si>
  <si>
    <t>贾尔斯</t>
  </si>
  <si>
    <t>吉姆</t>
  </si>
  <si>
    <t>零碎de记忆</t>
  </si>
  <si>
    <t>多明尼卡</t>
  </si>
  <si>
    <t>戈德温</t>
  </si>
  <si>
    <t>杰米</t>
  </si>
  <si>
    <t>烈酒敬往事</t>
  </si>
  <si>
    <t>埃尔韦拉</t>
  </si>
  <si>
    <t>葛德文</t>
  </si>
  <si>
    <t>乔布</t>
  </si>
  <si>
    <t>凉心亦薄情</t>
  </si>
  <si>
    <t>弗朗西斯</t>
  </si>
  <si>
    <t>戈尔德</t>
  </si>
  <si>
    <t>乔尔</t>
  </si>
  <si>
    <t>凉城已无愛</t>
  </si>
  <si>
    <t>杰拉尔丁</t>
  </si>
  <si>
    <t>高尔德</t>
  </si>
  <si>
    <t>约翰</t>
  </si>
  <si>
    <t>凉城已无爱</t>
  </si>
  <si>
    <t>葛罗瑞亚</t>
  </si>
  <si>
    <t>格雷斯</t>
  </si>
  <si>
    <t>乔纳</t>
  </si>
  <si>
    <t>冷眼看世界</t>
  </si>
  <si>
    <t>格拉力克</t>
  </si>
  <si>
    <t>格雷西</t>
  </si>
  <si>
    <t>琼斯</t>
  </si>
  <si>
    <t>冷色紫薔薇</t>
  </si>
  <si>
    <t>海洛力士</t>
  </si>
  <si>
    <t>格兰汉</t>
  </si>
  <si>
    <t>琼森</t>
  </si>
  <si>
    <t>冷眸笑红尘</t>
  </si>
  <si>
    <t>伊莱贝尔</t>
  </si>
  <si>
    <t>格兰特</t>
  </si>
  <si>
    <t>乔丹</t>
  </si>
  <si>
    <t>泪划过我心</t>
  </si>
  <si>
    <t>克里斯廷</t>
  </si>
  <si>
    <t>格罗特</t>
  </si>
  <si>
    <t>乔希</t>
  </si>
  <si>
    <t>老酒馆的猫</t>
  </si>
  <si>
    <t>玛玛米亚</t>
  </si>
  <si>
    <t>哈喽呀</t>
  </si>
  <si>
    <t>焦尔</t>
  </si>
  <si>
    <t>懒懒de喵喵</t>
  </si>
  <si>
    <t>因吹斯汀</t>
  </si>
  <si>
    <t>哈里曼</t>
  </si>
  <si>
    <t>贾德</t>
  </si>
  <si>
    <t>懒得取名字</t>
  </si>
  <si>
    <t>普鲁登斯</t>
  </si>
  <si>
    <t>哈林顿</t>
  </si>
  <si>
    <t>凯特</t>
  </si>
  <si>
    <t>赖你一辈子</t>
  </si>
  <si>
    <t>莱拉莱利</t>
  </si>
  <si>
    <t>哈灵顿</t>
  </si>
  <si>
    <t>基茨</t>
  </si>
  <si>
    <t>来不及道别</t>
  </si>
  <si>
    <t>维他奶奶</t>
  </si>
  <si>
    <t>哈里森</t>
  </si>
  <si>
    <t>凯利</t>
  </si>
  <si>
    <t>苦守一个梦</t>
  </si>
  <si>
    <t>依依小鸟</t>
  </si>
  <si>
    <t>哈罗德</t>
  </si>
  <si>
    <t>凯南</t>
  </si>
  <si>
    <t>空巷挽清风</t>
  </si>
  <si>
    <t>爱葛妮丝</t>
  </si>
  <si>
    <t>霍索恩</t>
  </si>
  <si>
    <t>基特</t>
  </si>
  <si>
    <t>可遇不可求</t>
  </si>
  <si>
    <t>奥尔瑟雅</t>
  </si>
  <si>
    <t>海伍德</t>
  </si>
  <si>
    <t>基托</t>
  </si>
  <si>
    <t>可念不可说</t>
  </si>
  <si>
    <t>阿蜜莉雅</t>
  </si>
  <si>
    <t>赫斯特</t>
  </si>
  <si>
    <t>基蒂</t>
  </si>
  <si>
    <t>炕上随你弄</t>
  </si>
  <si>
    <t>安德烈亚</t>
  </si>
  <si>
    <t>海明威</t>
  </si>
  <si>
    <t>拉姆</t>
  </si>
  <si>
    <t>扛枪的萝莉</t>
  </si>
  <si>
    <t>安纳贝尔</t>
  </si>
  <si>
    <t>赫伯特</t>
  </si>
  <si>
    <t>兰姆</t>
  </si>
  <si>
    <t>看穿不拆穿</t>
  </si>
  <si>
    <t>安东妮儿</t>
  </si>
  <si>
    <t>休利特</t>
  </si>
  <si>
    <t>朗伯</t>
  </si>
  <si>
    <t>咖啡不加糖</t>
  </si>
  <si>
    <t>爱勒贝拉</t>
  </si>
  <si>
    <t>希克斯</t>
  </si>
  <si>
    <t>兰登</t>
  </si>
  <si>
    <t>绝版好男人</t>
  </si>
  <si>
    <t>艾丝翠得</t>
  </si>
  <si>
    <t>霍布斯</t>
  </si>
  <si>
    <t>拉金</t>
  </si>
  <si>
    <t>剧终人散尽</t>
  </si>
  <si>
    <t>亚特兰特</t>
  </si>
  <si>
    <t>霍布森</t>
  </si>
  <si>
    <t>劳里</t>
  </si>
  <si>
    <t>橘子味的猫</t>
  </si>
  <si>
    <t>塞西莉亚</t>
  </si>
  <si>
    <t>霍奇森</t>
  </si>
  <si>
    <t>劳逊</t>
  </si>
  <si>
    <t>酒醉人心碎</t>
  </si>
  <si>
    <t>克莱曼婷</t>
  </si>
  <si>
    <t>霍姆斯</t>
  </si>
  <si>
    <t>劳森</t>
  </si>
  <si>
    <t>久了就旧了</t>
  </si>
  <si>
    <t>康斯坦丝</t>
  </si>
  <si>
    <t>霍尔特</t>
  </si>
  <si>
    <t>莱顿</t>
  </si>
  <si>
    <t>禁区请止步</t>
  </si>
  <si>
    <t>可妮莉雅</t>
  </si>
  <si>
    <t>霍普斯</t>
  </si>
  <si>
    <t>莉娜</t>
  </si>
  <si>
    <t>仅有的会以</t>
  </si>
  <si>
    <t>艾德文娜</t>
  </si>
  <si>
    <t>霍普金</t>
  </si>
  <si>
    <t>莉莉</t>
  </si>
  <si>
    <t>街角买回忆</t>
  </si>
  <si>
    <t>伊丽莎白</t>
  </si>
  <si>
    <t>伊西丝</t>
  </si>
  <si>
    <t>林肯</t>
  </si>
  <si>
    <t>街角捡幸福</t>
  </si>
  <si>
    <t>伊文捷琳</t>
  </si>
  <si>
    <t>贺拉斯</t>
  </si>
  <si>
    <t>林塞</t>
  </si>
  <si>
    <t>街角的祝福</t>
  </si>
  <si>
    <t>弗罗伦丝</t>
  </si>
  <si>
    <t>霍勒斯</t>
  </si>
  <si>
    <t>利齐</t>
  </si>
  <si>
    <t>焦糖玛奇朵</t>
  </si>
  <si>
    <t>嘉比里拉</t>
  </si>
  <si>
    <t>特拉斯</t>
  </si>
  <si>
    <t>洛克</t>
  </si>
  <si>
    <t>贱贱惹人爱</t>
  </si>
  <si>
    <t>格拉迪斯</t>
  </si>
  <si>
    <t>霍雷肖</t>
  </si>
  <si>
    <t>伦敦</t>
  </si>
  <si>
    <t>假装的坚强</t>
  </si>
  <si>
    <t>海洛伊丝</t>
  </si>
  <si>
    <t>霍恩比</t>
  </si>
  <si>
    <t>朗曼</t>
  </si>
  <si>
    <t>假装不在乎</t>
  </si>
  <si>
    <t>希拉瑞莉</t>
  </si>
  <si>
    <t>霍齐亚</t>
  </si>
  <si>
    <t>路易</t>
  </si>
  <si>
    <t>回忆太致命</t>
  </si>
  <si>
    <t>伊莎蓓尔</t>
  </si>
  <si>
    <t>豪斯曼</t>
  </si>
  <si>
    <t>露西</t>
  </si>
  <si>
    <t>回忆太狗血</t>
  </si>
  <si>
    <t>列蒂西雅</t>
  </si>
  <si>
    <t>休斯敦</t>
  </si>
  <si>
    <t>卢克</t>
  </si>
  <si>
    <t>回忆那么伤</t>
  </si>
  <si>
    <t>玛格丽特</t>
  </si>
  <si>
    <t>霍华德</t>
  </si>
  <si>
    <t>利利</t>
  </si>
  <si>
    <t>回忆乱人心</t>
  </si>
  <si>
    <t>玛莉提丝</t>
  </si>
  <si>
    <t>豪厄斯</t>
  </si>
  <si>
    <t>林奇</t>
  </si>
  <si>
    <t>回眸醉倾城</t>
  </si>
  <si>
    <t>蜜雪莉雅</t>
  </si>
  <si>
    <t>豪厄尔</t>
  </si>
  <si>
    <t>林德</t>
  </si>
  <si>
    <t>回眸亦倾城</t>
  </si>
  <si>
    <t>摩黛丝提</t>
  </si>
  <si>
    <t>霍伊尔</t>
  </si>
  <si>
    <t>李顿</t>
  </si>
  <si>
    <t>回不到过去</t>
  </si>
  <si>
    <t>奥蒂列特</t>
  </si>
  <si>
    <t>哈伯德</t>
  </si>
  <si>
    <t>利顿</t>
  </si>
  <si>
    <t>挥刀断情丝</t>
  </si>
  <si>
    <t>奥蒂莉亚</t>
  </si>
  <si>
    <t>赫德森</t>
  </si>
  <si>
    <t>马奇</t>
  </si>
  <si>
    <t>花下祭相思</t>
  </si>
  <si>
    <t>奥丽薇亚</t>
  </si>
  <si>
    <t>哈金斯</t>
  </si>
  <si>
    <t>玛吉</t>
  </si>
  <si>
    <t>花落若相惜</t>
  </si>
  <si>
    <t>奥菲莉亚</t>
  </si>
  <si>
    <t>汉弗莱</t>
  </si>
  <si>
    <t>马伦</t>
  </si>
  <si>
    <t>花落人断肠</t>
  </si>
  <si>
    <t>派翠西亚</t>
  </si>
  <si>
    <t>亨廷顿</t>
  </si>
  <si>
    <t>马克</t>
  </si>
  <si>
    <t>花落尘归去</t>
  </si>
  <si>
    <t>佩内洛普</t>
  </si>
  <si>
    <t>赫胥黎</t>
  </si>
  <si>
    <t>马洛</t>
  </si>
  <si>
    <t>花开若相惜</t>
  </si>
  <si>
    <t>菲妮克丝</t>
  </si>
  <si>
    <t>艾萨克</t>
  </si>
  <si>
    <t>马南</t>
  </si>
  <si>
    <t>哼首小曲儿</t>
  </si>
  <si>
    <t>普莉斯拉</t>
  </si>
  <si>
    <t>艾塞亚</t>
  </si>
  <si>
    <t>马莎</t>
  </si>
  <si>
    <t>何以笙箫默</t>
  </si>
  <si>
    <t>罗莎琳德</t>
  </si>
  <si>
    <t>杰克逊</t>
  </si>
  <si>
    <t>马丁</t>
  </si>
  <si>
    <t>含笑半步癫</t>
  </si>
  <si>
    <t>鲁思玛丽</t>
  </si>
  <si>
    <t>雅各布</t>
  </si>
  <si>
    <t>玛丽</t>
  </si>
  <si>
    <t>含泪的微笑</t>
  </si>
  <si>
    <t>莎柏琳娜</t>
  </si>
  <si>
    <t>詹姆斯</t>
  </si>
  <si>
    <t>马修</t>
  </si>
  <si>
    <t>过去不再提</t>
  </si>
  <si>
    <t>西格莉德</t>
  </si>
  <si>
    <t>贾斯帕</t>
  </si>
  <si>
    <t>莫德</t>
  </si>
  <si>
    <t>顾北清歌寒</t>
  </si>
  <si>
    <t>丝特芬妮</t>
  </si>
  <si>
    <t>杰姆斯</t>
  </si>
  <si>
    <t>莫姆</t>
  </si>
  <si>
    <t>故笙诉离歌</t>
  </si>
  <si>
    <t>范伦汀娜</t>
  </si>
  <si>
    <t>杰斐逊</t>
  </si>
  <si>
    <t>梅格</t>
  </si>
  <si>
    <t>故人还未归</t>
  </si>
  <si>
    <t>维拉妮卡</t>
  </si>
  <si>
    <t>杰弗逊</t>
  </si>
  <si>
    <t>迈卡</t>
  </si>
  <si>
    <t>孤独配老酒</t>
  </si>
  <si>
    <t>维多利亚</t>
  </si>
  <si>
    <t>詹宁斯</t>
  </si>
  <si>
    <t>迈克</t>
  </si>
  <si>
    <t>孤傲的背影</t>
  </si>
  <si>
    <t>维尔莉特</t>
  </si>
  <si>
    <t>杰里米</t>
  </si>
  <si>
    <t>米尔</t>
  </si>
  <si>
    <t>够拽才男人</t>
  </si>
  <si>
    <t>维吉妮亚</t>
  </si>
  <si>
    <t>杰罗姆</t>
  </si>
  <si>
    <t>明妮</t>
  </si>
  <si>
    <t>格式化爱情</t>
  </si>
  <si>
    <t>赛薇亚拉</t>
  </si>
  <si>
    <t>约翰尼</t>
  </si>
  <si>
    <t>尼莫</t>
  </si>
  <si>
    <t>搁浅的执念</t>
  </si>
  <si>
    <t>依耶芙特</t>
  </si>
  <si>
    <t>约翰逊</t>
  </si>
  <si>
    <t>蒙德</t>
  </si>
  <si>
    <t>感情路难走</t>
  </si>
  <si>
    <t>丽诺比丽</t>
  </si>
  <si>
    <t>乔纳森</t>
  </si>
  <si>
    <t>门罗</t>
  </si>
  <si>
    <t>浮生寄旧梦</t>
  </si>
  <si>
    <t>项驳雨莲</t>
  </si>
  <si>
    <t>约瑟夫</t>
  </si>
  <si>
    <t>穆尔</t>
  </si>
  <si>
    <t>疯的很理智</t>
  </si>
  <si>
    <t>江凛雨兰</t>
  </si>
  <si>
    <t>乔舒亚</t>
  </si>
  <si>
    <t>莫尔</t>
  </si>
  <si>
    <t>风中的落叶</t>
  </si>
  <si>
    <t>万逊幼丝</t>
  </si>
  <si>
    <t>乔伊斯</t>
  </si>
  <si>
    <t>摩根</t>
  </si>
  <si>
    <t>风中的承诺</t>
  </si>
  <si>
    <t>堪鹰幼枫</t>
  </si>
  <si>
    <t>朱迪思</t>
  </si>
  <si>
    <t>摩利</t>
  </si>
  <si>
    <t>风吹乱了发</t>
  </si>
  <si>
    <t>黎威又菡</t>
  </si>
  <si>
    <t>贾德森</t>
  </si>
  <si>
    <t>摩顿</t>
  </si>
  <si>
    <t>放肆de微笑</t>
  </si>
  <si>
    <t>席紊友梅</t>
  </si>
  <si>
    <t>朱莉娅</t>
  </si>
  <si>
    <t>摩西</t>
  </si>
  <si>
    <t>翻身的咸鱼</t>
  </si>
  <si>
    <t>经阁友儿</t>
  </si>
  <si>
    <t>朱利安</t>
  </si>
  <si>
    <t>默里</t>
  </si>
  <si>
    <t>哆啦不做梦</t>
  </si>
  <si>
    <t>车康映萱</t>
  </si>
  <si>
    <t>朱丽叶</t>
  </si>
  <si>
    <t>南希</t>
  </si>
  <si>
    <t>对风讲故事</t>
  </si>
  <si>
    <t>贾焱映安</t>
  </si>
  <si>
    <t>小拖鞋</t>
  </si>
  <si>
    <t>内尔</t>
  </si>
  <si>
    <t>断线的风筝</t>
  </si>
  <si>
    <t>裘城迎梦</t>
  </si>
  <si>
    <t>凯瑟琳</t>
  </si>
  <si>
    <t>内利</t>
  </si>
  <si>
    <t>独手毁天下</t>
  </si>
  <si>
    <t>费誉迎波</t>
  </si>
  <si>
    <t>卡特琳</t>
  </si>
  <si>
    <t>纽曼</t>
  </si>
  <si>
    <t>嘟嘟小脾气</t>
  </si>
  <si>
    <t>屈虔易巧</t>
  </si>
  <si>
    <t>凯洛格</t>
  </si>
  <si>
    <t>牛顿</t>
  </si>
  <si>
    <t>点烟抽寂寞</t>
  </si>
  <si>
    <t>纪胜亦丝</t>
  </si>
  <si>
    <t>凯尔森</t>
  </si>
  <si>
    <t>尼克</t>
  </si>
  <si>
    <t>低头泪倾城</t>
  </si>
  <si>
    <t>鄂穆亦巧</t>
  </si>
  <si>
    <t>凯尔文</t>
  </si>
  <si>
    <t>诺厄</t>
  </si>
  <si>
    <t>等风也等你</t>
  </si>
  <si>
    <t>田豁忆雪</t>
  </si>
  <si>
    <t>肯尼迪</t>
  </si>
  <si>
    <t>诺拉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</si>
</sst>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1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23" fillId="16" borderId="2" applyNumberFormat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NumberFormat="1"/>
    <xf numFmtId="0" fontId="0" fillId="2" borderId="0" xfId="0" applyNumberFormat="1" applyFill="1"/>
    <xf numFmtId="0" fontId="2" fillId="2" borderId="0" xfId="0" applyFont="1" applyFill="1"/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B400"/>
      <color rgb="00FF9B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3"/>
  <sheetViews>
    <sheetView tabSelected="1" topLeftCell="A19" workbookViewId="0">
      <selection activeCell="Q39" sqref="Q39"/>
    </sheetView>
  </sheetViews>
  <sheetFormatPr defaultColWidth="9" defaultRowHeight="14.25" outlineLevelCol="4"/>
  <cols>
    <col min="1" max="1" width="9" style="2"/>
    <col min="2" max="2" width="11.125" style="1" customWidth="1"/>
    <col min="3" max="3" width="9" style="1" customWidth="1"/>
    <col min="4" max="5" width="8" style="1" customWidth="1"/>
    <col min="6" max="16194" width="9" style="1"/>
  </cols>
  <sheetData>
    <row r="1" customFormat="1" spans="1:5">
      <c r="A1" s="2" t="s">
        <v>0</v>
      </c>
      <c r="B1" t="s">
        <v>0</v>
      </c>
      <c r="C1" t="s">
        <v>0</v>
      </c>
      <c r="D1" t="s">
        <v>0</v>
      </c>
      <c r="E1" t="s">
        <v>0</v>
      </c>
    </row>
    <row r="2" customFormat="1" spans="1:5">
      <c r="A2" s="2" t="s">
        <v>1</v>
      </c>
      <c r="B2" t="s">
        <v>1</v>
      </c>
      <c r="C2" t="s">
        <v>1</v>
      </c>
      <c r="D2" t="s">
        <v>1</v>
      </c>
      <c r="E2" t="s">
        <v>1</v>
      </c>
    </row>
    <row r="3" customFormat="1" spans="1:5">
      <c r="A3" s="2" t="s">
        <v>2</v>
      </c>
      <c r="B3" t="s">
        <v>3</v>
      </c>
      <c r="C3" t="s">
        <v>3</v>
      </c>
      <c r="D3" t="s">
        <v>3</v>
      </c>
      <c r="E3" t="s">
        <v>3</v>
      </c>
    </row>
    <row r="4" customFormat="1" spans="1:5">
      <c r="A4" s="2" t="s">
        <v>4</v>
      </c>
      <c r="B4" t="s">
        <v>5</v>
      </c>
      <c r="C4" t="s">
        <v>6</v>
      </c>
      <c r="D4" t="s">
        <v>7</v>
      </c>
      <c r="E4" t="s">
        <v>8</v>
      </c>
    </row>
    <row r="5" customFormat="1" spans="1:5">
      <c r="A5" s="3" t="s">
        <v>9</v>
      </c>
      <c r="B5" s="4" t="s">
        <v>10</v>
      </c>
      <c r="C5" s="4" t="s">
        <v>11</v>
      </c>
      <c r="D5" s="4" t="s">
        <v>12</v>
      </c>
      <c r="E5" s="4" t="s">
        <v>13</v>
      </c>
    </row>
    <row r="6" s="1" customFormat="1" ht="16.5" spans="1:5">
      <c r="A6" s="5">
        <v>1</v>
      </c>
      <c r="B6" s="6" t="s">
        <v>14</v>
      </c>
      <c r="C6" s="6" t="s">
        <v>15</v>
      </c>
      <c r="D6" s="6" t="s">
        <v>16</v>
      </c>
      <c r="E6" s="6" t="s">
        <v>17</v>
      </c>
    </row>
    <row r="7" s="1" customFormat="1" ht="16.5" spans="1:5">
      <c r="A7" s="5">
        <v>2</v>
      </c>
      <c r="B7" s="6" t="s">
        <v>18</v>
      </c>
      <c r="C7" s="6" t="s">
        <v>19</v>
      </c>
      <c r="D7" s="6" t="s">
        <v>20</v>
      </c>
      <c r="E7" s="6" t="s">
        <v>21</v>
      </c>
    </row>
    <row r="8" s="1" customFormat="1" ht="16.5" spans="1:5">
      <c r="A8" s="5">
        <v>3</v>
      </c>
      <c r="B8" s="6" t="s">
        <v>22</v>
      </c>
      <c r="C8" s="6" t="s">
        <v>23</v>
      </c>
      <c r="D8" s="6" t="s">
        <v>24</v>
      </c>
      <c r="E8" s="6" t="s">
        <v>25</v>
      </c>
    </row>
    <row r="9" s="1" customFormat="1" ht="16.5" spans="1:5">
      <c r="A9" s="5">
        <v>4</v>
      </c>
      <c r="B9" s="6" t="s">
        <v>26</v>
      </c>
      <c r="C9" s="6" t="s">
        <v>27</v>
      </c>
      <c r="D9" s="6" t="s">
        <v>28</v>
      </c>
      <c r="E9" s="6" t="s">
        <v>29</v>
      </c>
    </row>
    <row r="10" s="1" customFormat="1" ht="16.5" spans="1:5">
      <c r="A10" s="5">
        <v>5</v>
      </c>
      <c r="B10" s="6" t="s">
        <v>30</v>
      </c>
      <c r="C10" s="6" t="s">
        <v>31</v>
      </c>
      <c r="D10" s="6" t="s">
        <v>32</v>
      </c>
      <c r="E10" s="6" t="s">
        <v>33</v>
      </c>
    </row>
    <row r="11" s="1" customFormat="1" ht="16.5" spans="1:5">
      <c r="A11" s="5">
        <v>6</v>
      </c>
      <c r="B11" s="6" t="s">
        <v>34</v>
      </c>
      <c r="C11" s="6" t="s">
        <v>35</v>
      </c>
      <c r="D11" s="6" t="s">
        <v>36</v>
      </c>
      <c r="E11" s="6" t="s">
        <v>37</v>
      </c>
    </row>
    <row r="12" s="1" customFormat="1" ht="16.5" spans="1:5">
      <c r="A12" s="5">
        <v>7</v>
      </c>
      <c r="B12" s="6" t="s">
        <v>38</v>
      </c>
      <c r="C12" s="6" t="s">
        <v>39</v>
      </c>
      <c r="D12" s="6" t="s">
        <v>40</v>
      </c>
      <c r="E12" s="6" t="s">
        <v>41</v>
      </c>
    </row>
    <row r="13" s="1" customFormat="1" ht="16.5" spans="1:5">
      <c r="A13" s="5">
        <v>8</v>
      </c>
      <c r="B13" s="6" t="s">
        <v>42</v>
      </c>
      <c r="C13" s="6" t="s">
        <v>43</v>
      </c>
      <c r="D13" s="6" t="s">
        <v>44</v>
      </c>
      <c r="E13" s="6" t="s">
        <v>45</v>
      </c>
    </row>
    <row r="14" s="1" customFormat="1" ht="16.5" spans="1:5">
      <c r="A14" s="5">
        <v>9</v>
      </c>
      <c r="B14" s="6" t="s">
        <v>46</v>
      </c>
      <c r="C14" s="6" t="s">
        <v>47</v>
      </c>
      <c r="D14" s="6" t="s">
        <v>48</v>
      </c>
      <c r="E14" s="6" t="s">
        <v>49</v>
      </c>
    </row>
    <row r="15" s="1" customFormat="1" ht="16.5" spans="1:5">
      <c r="A15" s="5">
        <v>10</v>
      </c>
      <c r="B15" s="6" t="s">
        <v>50</v>
      </c>
      <c r="C15" s="6" t="s">
        <v>51</v>
      </c>
      <c r="D15" s="6" t="s">
        <v>52</v>
      </c>
      <c r="E15" s="6" t="s">
        <v>53</v>
      </c>
    </row>
    <row r="16" s="1" customFormat="1" ht="16.5" spans="1:5">
      <c r="A16" s="5">
        <v>11</v>
      </c>
      <c r="B16" s="6" t="s">
        <v>54</v>
      </c>
      <c r="C16" s="6" t="s">
        <v>55</v>
      </c>
      <c r="D16" s="6" t="s">
        <v>56</v>
      </c>
      <c r="E16" s="6" t="s">
        <v>57</v>
      </c>
    </row>
    <row r="17" s="1" customFormat="1" ht="16.5" spans="1:5">
      <c r="A17" s="5">
        <v>12</v>
      </c>
      <c r="B17" s="6" t="s">
        <v>58</v>
      </c>
      <c r="C17" s="6" t="s">
        <v>59</v>
      </c>
      <c r="D17" s="6" t="s">
        <v>60</v>
      </c>
      <c r="E17" s="6" t="s">
        <v>61</v>
      </c>
    </row>
    <row r="18" s="1" customFormat="1" ht="16.5" spans="1:5">
      <c r="A18" s="5">
        <v>13</v>
      </c>
      <c r="B18" s="6" t="s">
        <v>62</v>
      </c>
      <c r="C18" s="6" t="s">
        <v>63</v>
      </c>
      <c r="D18" s="6" t="s">
        <v>64</v>
      </c>
      <c r="E18" s="6" t="s">
        <v>65</v>
      </c>
    </row>
    <row r="19" s="1" customFormat="1" ht="16.5" spans="1:5">
      <c r="A19" s="5">
        <v>14</v>
      </c>
      <c r="B19" s="6" t="s">
        <v>66</v>
      </c>
      <c r="C19" s="6" t="s">
        <v>67</v>
      </c>
      <c r="D19" s="6" t="s">
        <v>68</v>
      </c>
      <c r="E19" s="6" t="s">
        <v>69</v>
      </c>
    </row>
    <row r="20" s="1" customFormat="1" ht="16.5" spans="1:5">
      <c r="A20" s="5">
        <v>15</v>
      </c>
      <c r="B20" s="6" t="s">
        <v>70</v>
      </c>
      <c r="C20" s="6" t="s">
        <v>71</v>
      </c>
      <c r="D20" s="6" t="s">
        <v>72</v>
      </c>
      <c r="E20" s="6" t="s">
        <v>73</v>
      </c>
    </row>
    <row r="21" s="1" customFormat="1" ht="16.5" spans="1:5">
      <c r="A21" s="5">
        <v>16</v>
      </c>
      <c r="B21" s="6" t="s">
        <v>74</v>
      </c>
      <c r="C21" s="6" t="s">
        <v>75</v>
      </c>
      <c r="D21" s="6" t="s">
        <v>76</v>
      </c>
      <c r="E21" s="6" t="s">
        <v>77</v>
      </c>
    </row>
    <row r="22" s="1" customFormat="1" ht="16.5" spans="1:5">
      <c r="A22" s="5">
        <v>17</v>
      </c>
      <c r="B22" s="6" t="s">
        <v>78</v>
      </c>
      <c r="C22" s="6" t="s">
        <v>79</v>
      </c>
      <c r="D22" s="6" t="s">
        <v>80</v>
      </c>
      <c r="E22" s="6" t="s">
        <v>81</v>
      </c>
    </row>
    <row r="23" s="1" customFormat="1" ht="16.5" spans="1:5">
      <c r="A23" s="5">
        <v>18</v>
      </c>
      <c r="B23" s="6" t="s">
        <v>82</v>
      </c>
      <c r="C23" s="6" t="s">
        <v>83</v>
      </c>
      <c r="D23" s="6" t="s">
        <v>84</v>
      </c>
      <c r="E23" s="6" t="s">
        <v>85</v>
      </c>
    </row>
    <row r="24" s="1" customFormat="1" ht="16.5" spans="1:5">
      <c r="A24" s="5">
        <v>19</v>
      </c>
      <c r="B24" s="6" t="s">
        <v>86</v>
      </c>
      <c r="C24" s="6" t="s">
        <v>87</v>
      </c>
      <c r="D24" s="6" t="s">
        <v>88</v>
      </c>
      <c r="E24" s="6" t="s">
        <v>89</v>
      </c>
    </row>
    <row r="25" s="1" customFormat="1" ht="16.5" spans="1:5">
      <c r="A25" s="5">
        <v>20</v>
      </c>
      <c r="B25" s="6" t="s">
        <v>90</v>
      </c>
      <c r="C25" s="6" t="s">
        <v>91</v>
      </c>
      <c r="D25" s="7" t="s">
        <v>92</v>
      </c>
      <c r="E25" s="6" t="s">
        <v>93</v>
      </c>
    </row>
    <row r="26" s="1" customFormat="1" ht="16.5" spans="1:5">
      <c r="A26" s="5">
        <v>21</v>
      </c>
      <c r="B26" s="6" t="s">
        <v>94</v>
      </c>
      <c r="C26" s="6" t="s">
        <v>95</v>
      </c>
      <c r="D26" s="6" t="s">
        <v>96</v>
      </c>
      <c r="E26" s="6" t="s">
        <v>97</v>
      </c>
    </row>
    <row r="27" s="1" customFormat="1" ht="16.5" spans="1:5">
      <c r="A27" s="5">
        <v>22</v>
      </c>
      <c r="B27" s="6" t="s">
        <v>98</v>
      </c>
      <c r="C27" s="6" t="s">
        <v>99</v>
      </c>
      <c r="D27" s="6" t="s">
        <v>100</v>
      </c>
      <c r="E27" s="6" t="s">
        <v>101</v>
      </c>
    </row>
    <row r="28" s="1" customFormat="1" ht="16.5" spans="1:5">
      <c r="A28" s="5">
        <v>23</v>
      </c>
      <c r="B28" s="6" t="s">
        <v>102</v>
      </c>
      <c r="C28" s="6" t="s">
        <v>103</v>
      </c>
      <c r="D28" s="6" t="s">
        <v>104</v>
      </c>
      <c r="E28" s="6" t="s">
        <v>105</v>
      </c>
    </row>
    <row r="29" s="1" customFormat="1" ht="16.5" spans="1:5">
      <c r="A29" s="5">
        <v>24</v>
      </c>
      <c r="B29" s="6" t="s">
        <v>106</v>
      </c>
      <c r="C29" s="6" t="s">
        <v>107</v>
      </c>
      <c r="D29" s="6" t="s">
        <v>108</v>
      </c>
      <c r="E29" s="6" t="s">
        <v>109</v>
      </c>
    </row>
    <row r="30" s="1" customFormat="1" ht="16.5" spans="1:5">
      <c r="A30" s="5">
        <v>25</v>
      </c>
      <c r="B30" s="6" t="s">
        <v>110</v>
      </c>
      <c r="C30" s="7" t="s">
        <v>111</v>
      </c>
      <c r="D30" s="6" t="s">
        <v>112</v>
      </c>
      <c r="E30" s="6" t="s">
        <v>113</v>
      </c>
    </row>
    <row r="31" s="1" customFormat="1" ht="16.5" spans="1:5">
      <c r="A31" s="5">
        <v>26</v>
      </c>
      <c r="B31" s="6" t="s">
        <v>114</v>
      </c>
      <c r="C31" s="6" t="s">
        <v>115</v>
      </c>
      <c r="D31" s="7" t="s">
        <v>116</v>
      </c>
      <c r="E31" s="6" t="s">
        <v>117</v>
      </c>
    </row>
    <row r="32" s="1" customFormat="1" ht="16.5" spans="1:5">
      <c r="A32" s="5">
        <v>27</v>
      </c>
      <c r="B32" s="6" t="s">
        <v>118</v>
      </c>
      <c r="C32" s="6" t="s">
        <v>119</v>
      </c>
      <c r="D32" s="6" t="s">
        <v>120</v>
      </c>
      <c r="E32" s="6" t="s">
        <v>121</v>
      </c>
    </row>
    <row r="33" s="1" customFormat="1" ht="16.5" spans="1:5">
      <c r="A33" s="5">
        <v>28</v>
      </c>
      <c r="B33" s="6" t="s">
        <v>122</v>
      </c>
      <c r="C33" s="6" t="s">
        <v>123</v>
      </c>
      <c r="D33" s="6" t="s">
        <v>124</v>
      </c>
      <c r="E33" s="6" t="s">
        <v>125</v>
      </c>
    </row>
    <row r="34" s="1" customFormat="1" ht="16.5" spans="1:5">
      <c r="A34" s="5">
        <v>29</v>
      </c>
      <c r="B34" s="6" t="s">
        <v>126</v>
      </c>
      <c r="C34" s="6" t="s">
        <v>127</v>
      </c>
      <c r="D34" s="6" t="s">
        <v>128</v>
      </c>
      <c r="E34" s="6" t="s">
        <v>129</v>
      </c>
    </row>
    <row r="35" s="1" customFormat="1" ht="16.5" spans="1:5">
      <c r="A35" s="5">
        <v>30</v>
      </c>
      <c r="B35" s="6" t="s">
        <v>130</v>
      </c>
      <c r="C35" s="6" t="s">
        <v>131</v>
      </c>
      <c r="D35" s="6" t="s">
        <v>132</v>
      </c>
      <c r="E35" s="6" t="s">
        <v>133</v>
      </c>
    </row>
    <row r="36" s="1" customFormat="1" ht="16.5" spans="1:5">
      <c r="A36" s="5">
        <v>31</v>
      </c>
      <c r="B36" s="6" t="s">
        <v>134</v>
      </c>
      <c r="C36" s="6" t="s">
        <v>135</v>
      </c>
      <c r="D36" s="6" t="s">
        <v>136</v>
      </c>
      <c r="E36" s="6" t="s">
        <v>137</v>
      </c>
    </row>
    <row r="37" s="1" customFormat="1" ht="16.5" spans="1:5">
      <c r="A37" s="5">
        <v>32</v>
      </c>
      <c r="B37" s="6" t="s">
        <v>138</v>
      </c>
      <c r="C37" s="6" t="s">
        <v>139</v>
      </c>
      <c r="D37" s="6" t="s">
        <v>140</v>
      </c>
      <c r="E37" s="6" t="s">
        <v>141</v>
      </c>
    </row>
    <row r="38" s="1" customFormat="1" ht="16.5" spans="1:5">
      <c r="A38" s="5">
        <v>33</v>
      </c>
      <c r="B38" s="6" t="s">
        <v>142</v>
      </c>
      <c r="C38" s="6" t="s">
        <v>143</v>
      </c>
      <c r="D38" s="6" t="s">
        <v>144</v>
      </c>
      <c r="E38" s="6" t="s">
        <v>145</v>
      </c>
    </row>
    <row r="39" s="1" customFormat="1" ht="16.5" spans="1:5">
      <c r="A39" s="5">
        <v>34</v>
      </c>
      <c r="B39" s="6" t="s">
        <v>146</v>
      </c>
      <c r="C39" s="6" t="s">
        <v>147</v>
      </c>
      <c r="D39" s="6" t="s">
        <v>148</v>
      </c>
      <c r="E39" s="6" t="s">
        <v>149</v>
      </c>
    </row>
    <row r="40" s="1" customFormat="1" ht="16.5" spans="1:5">
      <c r="A40" s="5">
        <v>35</v>
      </c>
      <c r="B40" s="6" t="s">
        <v>150</v>
      </c>
      <c r="C40" s="6" t="s">
        <v>151</v>
      </c>
      <c r="D40" s="6" t="s">
        <v>152</v>
      </c>
      <c r="E40" s="6" t="s">
        <v>153</v>
      </c>
    </row>
    <row r="41" s="1" customFormat="1" ht="16.5" spans="1:5">
      <c r="A41" s="5">
        <v>36</v>
      </c>
      <c r="B41" s="7" t="s">
        <v>154</v>
      </c>
      <c r="C41" s="6" t="s">
        <v>155</v>
      </c>
      <c r="D41" s="6" t="s">
        <v>156</v>
      </c>
      <c r="E41" s="6" t="s">
        <v>157</v>
      </c>
    </row>
    <row r="42" s="1" customFormat="1" ht="16.5" spans="1:5">
      <c r="A42" s="5">
        <v>37</v>
      </c>
      <c r="B42" s="6" t="s">
        <v>158</v>
      </c>
      <c r="C42" s="6" t="s">
        <v>159</v>
      </c>
      <c r="D42" s="6" t="s">
        <v>160</v>
      </c>
      <c r="E42" s="6" t="s">
        <v>161</v>
      </c>
    </row>
    <row r="43" s="1" customFormat="1" ht="16.5" spans="1:5">
      <c r="A43" s="5">
        <v>38</v>
      </c>
      <c r="B43" s="8" t="s">
        <v>162</v>
      </c>
      <c r="C43" s="6" t="s">
        <v>163</v>
      </c>
      <c r="D43" s="6" t="s">
        <v>164</v>
      </c>
      <c r="E43" s="6" t="s">
        <v>165</v>
      </c>
    </row>
    <row r="44" s="1" customFormat="1" ht="16.5" spans="1:5">
      <c r="A44" s="5">
        <v>39</v>
      </c>
      <c r="B44" s="8" t="s">
        <v>166</v>
      </c>
      <c r="C44" s="6" t="s">
        <v>167</v>
      </c>
      <c r="D44" s="6" t="s">
        <v>168</v>
      </c>
      <c r="E44" s="6" t="s">
        <v>169</v>
      </c>
    </row>
    <row r="45" s="1" customFormat="1" ht="16.5" spans="1:5">
      <c r="A45" s="5">
        <v>40</v>
      </c>
      <c r="B45" s="8" t="s">
        <v>170</v>
      </c>
      <c r="C45" s="6" t="s">
        <v>171</v>
      </c>
      <c r="D45" s="6" t="s">
        <v>172</v>
      </c>
      <c r="E45" s="7" t="s">
        <v>173</v>
      </c>
    </row>
    <row r="46" s="1" customFormat="1" ht="16.5" spans="1:5">
      <c r="A46" s="5">
        <v>41</v>
      </c>
      <c r="B46" s="8" t="s">
        <v>174</v>
      </c>
      <c r="C46" s="6" t="s">
        <v>175</v>
      </c>
      <c r="D46" s="6" t="s">
        <v>176</v>
      </c>
      <c r="E46" s="6" t="s">
        <v>177</v>
      </c>
    </row>
    <row r="47" s="1" customFormat="1" ht="16.5" spans="1:5">
      <c r="A47" s="5">
        <v>42</v>
      </c>
      <c r="B47" s="1" t="s">
        <v>178</v>
      </c>
      <c r="C47" s="6" t="s">
        <v>179</v>
      </c>
      <c r="D47" s="6" t="s">
        <v>180</v>
      </c>
      <c r="E47" s="6" t="s">
        <v>181</v>
      </c>
    </row>
    <row r="48" s="1" customFormat="1" ht="16.5" spans="1:5">
      <c r="A48" s="5">
        <v>43</v>
      </c>
      <c r="B48" s="1" t="s">
        <v>182</v>
      </c>
      <c r="C48" s="6" t="s">
        <v>183</v>
      </c>
      <c r="D48" s="6" t="s">
        <v>184</v>
      </c>
      <c r="E48" s="6" t="s">
        <v>185</v>
      </c>
    </row>
    <row r="49" s="1" customFormat="1" ht="16.5" spans="1:5">
      <c r="A49" s="5">
        <v>44</v>
      </c>
      <c r="B49" s="1" t="s">
        <v>186</v>
      </c>
      <c r="C49" s="6" t="s">
        <v>187</v>
      </c>
      <c r="D49" s="7" t="s">
        <v>188</v>
      </c>
      <c r="E49" s="7" t="s">
        <v>189</v>
      </c>
    </row>
    <row r="50" s="1" customFormat="1" ht="16.5" spans="1:5">
      <c r="A50" s="5">
        <v>45</v>
      </c>
      <c r="B50" s="1" t="s">
        <v>190</v>
      </c>
      <c r="C50" s="6" t="s">
        <v>191</v>
      </c>
      <c r="D50" s="6" t="s">
        <v>192</v>
      </c>
      <c r="E50" s="6" t="s">
        <v>193</v>
      </c>
    </row>
    <row r="51" s="1" customFormat="1" ht="16.5" spans="1:5">
      <c r="A51" s="5">
        <v>46</v>
      </c>
      <c r="B51" s="1" t="s">
        <v>194</v>
      </c>
      <c r="C51" s="7" t="s">
        <v>195</v>
      </c>
      <c r="D51" s="6" t="s">
        <v>196</v>
      </c>
      <c r="E51" s="6" t="s">
        <v>197</v>
      </c>
    </row>
    <row r="52" s="1" customFormat="1" ht="16.5" spans="1:5">
      <c r="A52" s="5">
        <v>47</v>
      </c>
      <c r="B52" s="1" t="s">
        <v>198</v>
      </c>
      <c r="C52" s="6" t="s">
        <v>199</v>
      </c>
      <c r="D52" s="6" t="s">
        <v>200</v>
      </c>
      <c r="E52" s="6" t="s">
        <v>201</v>
      </c>
    </row>
    <row r="53" s="1" customFormat="1" ht="16.5" spans="1:5">
      <c r="A53" s="5">
        <v>48</v>
      </c>
      <c r="B53" s="1" t="s">
        <v>202</v>
      </c>
      <c r="C53" s="6" t="s">
        <v>203</v>
      </c>
      <c r="D53" s="6" t="s">
        <v>204</v>
      </c>
      <c r="E53" s="6" t="s">
        <v>205</v>
      </c>
    </row>
    <row r="54" s="1" customFormat="1" ht="16.5" spans="1:5">
      <c r="A54" s="5">
        <v>49</v>
      </c>
      <c r="B54" s="1" t="s">
        <v>206</v>
      </c>
      <c r="C54" s="6" t="s">
        <v>207</v>
      </c>
      <c r="D54" s="6" t="s">
        <v>208</v>
      </c>
      <c r="E54" s="6" t="s">
        <v>209</v>
      </c>
    </row>
    <row r="55" s="1" customFormat="1" ht="16.5" spans="1:5">
      <c r="A55" s="5">
        <v>50</v>
      </c>
      <c r="B55" s="1" t="s">
        <v>210</v>
      </c>
      <c r="C55" s="6" t="s">
        <v>211</v>
      </c>
      <c r="D55" s="6" t="s">
        <v>212</v>
      </c>
      <c r="E55" s="6" t="s">
        <v>213</v>
      </c>
    </row>
    <row r="56" s="1" customFormat="1" ht="16.5" spans="1:5">
      <c r="A56" s="5">
        <v>51</v>
      </c>
      <c r="B56" s="1" t="s">
        <v>214</v>
      </c>
      <c r="C56" s="6" t="s">
        <v>215</v>
      </c>
      <c r="D56" s="6" t="s">
        <v>216</v>
      </c>
      <c r="E56" s="6" t="s">
        <v>217</v>
      </c>
    </row>
    <row r="57" s="1" customFormat="1" ht="16.5" spans="1:5">
      <c r="A57" s="5">
        <v>52</v>
      </c>
      <c r="B57" s="1" t="s">
        <v>218</v>
      </c>
      <c r="C57" s="6" t="s">
        <v>219</v>
      </c>
      <c r="D57" s="6" t="s">
        <v>220</v>
      </c>
      <c r="E57" s="6" t="s">
        <v>221</v>
      </c>
    </row>
    <row r="58" s="1" customFormat="1" ht="16.5" spans="1:5">
      <c r="A58" s="5">
        <v>53</v>
      </c>
      <c r="B58" s="1" t="s">
        <v>222</v>
      </c>
      <c r="C58" s="6" t="s">
        <v>223</v>
      </c>
      <c r="D58" s="6" t="s">
        <v>224</v>
      </c>
      <c r="E58" s="7" t="s">
        <v>225</v>
      </c>
    </row>
    <row r="59" s="1" customFormat="1" ht="16.5" spans="1:5">
      <c r="A59" s="5">
        <v>54</v>
      </c>
      <c r="B59" s="1" t="s">
        <v>226</v>
      </c>
      <c r="C59" s="7" t="s">
        <v>227</v>
      </c>
      <c r="D59" s="6" t="s">
        <v>228</v>
      </c>
      <c r="E59" s="6" t="s">
        <v>229</v>
      </c>
    </row>
    <row r="60" s="1" customFormat="1" ht="16.5" spans="1:5">
      <c r="A60" s="5">
        <v>55</v>
      </c>
      <c r="B60" s="1" t="s">
        <v>230</v>
      </c>
      <c r="C60" s="6" t="s">
        <v>231</v>
      </c>
      <c r="D60" s="6" t="s">
        <v>232</v>
      </c>
      <c r="E60" s="6" t="s">
        <v>233</v>
      </c>
    </row>
    <row r="61" s="1" customFormat="1" ht="16.5" spans="1:5">
      <c r="A61" s="5">
        <v>56</v>
      </c>
      <c r="B61" s="1" t="s">
        <v>234</v>
      </c>
      <c r="C61" s="6" t="s">
        <v>235</v>
      </c>
      <c r="D61" s="6" t="s">
        <v>236</v>
      </c>
      <c r="E61" s="6" t="s">
        <v>237</v>
      </c>
    </row>
    <row r="62" s="1" customFormat="1" ht="16.5" spans="1:5">
      <c r="A62" s="5">
        <v>57</v>
      </c>
      <c r="B62" s="1" t="s">
        <v>238</v>
      </c>
      <c r="C62" s="6" t="s">
        <v>239</v>
      </c>
      <c r="D62" s="6" t="s">
        <v>240</v>
      </c>
      <c r="E62" s="6" t="s">
        <v>241</v>
      </c>
    </row>
    <row r="63" s="1" customFormat="1" ht="16.5" spans="1:5">
      <c r="A63" s="5">
        <v>58</v>
      </c>
      <c r="B63" s="1" t="s">
        <v>242</v>
      </c>
      <c r="C63" s="6" t="s">
        <v>243</v>
      </c>
      <c r="D63" s="6" t="s">
        <v>244</v>
      </c>
      <c r="E63" s="6" t="s">
        <v>245</v>
      </c>
    </row>
    <row r="64" s="1" customFormat="1" ht="16.5" spans="1:5">
      <c r="A64" s="5">
        <v>59</v>
      </c>
      <c r="B64" s="1" t="s">
        <v>246</v>
      </c>
      <c r="C64" s="6" t="s">
        <v>247</v>
      </c>
      <c r="D64" s="6" t="s">
        <v>248</v>
      </c>
      <c r="E64" s="7" t="s">
        <v>249</v>
      </c>
    </row>
    <row r="65" s="1" customFormat="1" ht="16.5" spans="1:5">
      <c r="A65" s="5">
        <v>60</v>
      </c>
      <c r="B65" s="1" t="s">
        <v>250</v>
      </c>
      <c r="C65" s="6" t="s">
        <v>251</v>
      </c>
      <c r="D65" s="6" t="s">
        <v>252</v>
      </c>
      <c r="E65" s="6" t="s">
        <v>253</v>
      </c>
    </row>
    <row r="66" s="1" customFormat="1" ht="16.5" spans="1:5">
      <c r="A66" s="5">
        <v>61</v>
      </c>
      <c r="B66" s="1" t="s">
        <v>254</v>
      </c>
      <c r="C66" s="6" t="s">
        <v>255</v>
      </c>
      <c r="D66" s="6" t="s">
        <v>256</v>
      </c>
      <c r="E66" s="6" t="s">
        <v>257</v>
      </c>
    </row>
    <row r="67" s="1" customFormat="1" ht="16.5" spans="1:5">
      <c r="A67" s="5">
        <v>62</v>
      </c>
      <c r="B67" s="1" t="s">
        <v>258</v>
      </c>
      <c r="C67" s="6" t="s">
        <v>259</v>
      </c>
      <c r="D67" s="6" t="s">
        <v>260</v>
      </c>
      <c r="E67" s="6" t="s">
        <v>261</v>
      </c>
    </row>
    <row r="68" s="1" customFormat="1" ht="16.5" spans="1:5">
      <c r="A68" s="5">
        <v>63</v>
      </c>
      <c r="B68" s="1" t="s">
        <v>262</v>
      </c>
      <c r="C68" s="6" t="s">
        <v>263</v>
      </c>
      <c r="D68" s="6" t="s">
        <v>264</v>
      </c>
      <c r="E68" s="6" t="s">
        <v>265</v>
      </c>
    </row>
    <row r="69" s="1" customFormat="1" ht="16.5" spans="1:5">
      <c r="A69" s="5">
        <v>64</v>
      </c>
      <c r="B69" s="1" t="s">
        <v>266</v>
      </c>
      <c r="C69" s="6" t="s">
        <v>267</v>
      </c>
      <c r="D69" s="6" t="s">
        <v>268</v>
      </c>
      <c r="E69" s="6" t="s">
        <v>269</v>
      </c>
    </row>
    <row r="70" s="1" customFormat="1" ht="16.5" spans="1:5">
      <c r="A70" s="5">
        <v>65</v>
      </c>
      <c r="B70" s="1" t="s">
        <v>270</v>
      </c>
      <c r="C70" s="6" t="s">
        <v>271</v>
      </c>
      <c r="D70" s="6" t="s">
        <v>272</v>
      </c>
      <c r="E70" s="6" t="s">
        <v>273</v>
      </c>
    </row>
    <row r="71" s="1" customFormat="1" ht="16.5" spans="1:5">
      <c r="A71" s="5">
        <v>66</v>
      </c>
      <c r="B71" s="9" t="s">
        <v>274</v>
      </c>
      <c r="C71" s="6" t="s">
        <v>275</v>
      </c>
      <c r="D71" s="6" t="s">
        <v>276</v>
      </c>
      <c r="E71" s="6" t="s">
        <v>277</v>
      </c>
    </row>
    <row r="72" s="1" customFormat="1" ht="16.5" spans="1:5">
      <c r="A72" s="5">
        <v>67</v>
      </c>
      <c r="B72" s="1" t="s">
        <v>278</v>
      </c>
      <c r="C72" s="6" t="s">
        <v>279</v>
      </c>
      <c r="D72" s="6" t="s">
        <v>280</v>
      </c>
      <c r="E72" s="6" t="s">
        <v>281</v>
      </c>
    </row>
    <row r="73" s="1" customFormat="1" ht="16.5" spans="1:5">
      <c r="A73" s="5">
        <v>68</v>
      </c>
      <c r="B73" s="1" t="s">
        <v>282</v>
      </c>
      <c r="C73" s="6" t="s">
        <v>283</v>
      </c>
      <c r="D73" s="6" t="s">
        <v>284</v>
      </c>
      <c r="E73" s="6" t="s">
        <v>285</v>
      </c>
    </row>
    <row r="74" s="1" customFormat="1" ht="16.5" spans="1:5">
      <c r="A74" s="5">
        <v>69</v>
      </c>
      <c r="B74" s="1" t="s">
        <v>286</v>
      </c>
      <c r="C74" s="6" t="s">
        <v>287</v>
      </c>
      <c r="D74" s="6" t="s">
        <v>288</v>
      </c>
      <c r="E74" s="6" t="s">
        <v>289</v>
      </c>
    </row>
    <row r="75" s="1" customFormat="1" ht="16.5" spans="1:5">
      <c r="A75" s="5">
        <v>70</v>
      </c>
      <c r="B75" s="1" t="s">
        <v>290</v>
      </c>
      <c r="C75" s="6" t="s">
        <v>291</v>
      </c>
      <c r="D75" s="6" t="s">
        <v>292</v>
      </c>
      <c r="E75" s="6" t="s">
        <v>293</v>
      </c>
    </row>
    <row r="76" s="1" customFormat="1" ht="16.5" spans="1:5">
      <c r="A76" s="5">
        <v>71</v>
      </c>
      <c r="B76" s="1" t="s">
        <v>294</v>
      </c>
      <c r="C76" s="6" t="s">
        <v>295</v>
      </c>
      <c r="D76" s="6" t="s">
        <v>296</v>
      </c>
      <c r="E76" s="6" t="s">
        <v>297</v>
      </c>
    </row>
    <row r="77" s="1" customFormat="1" ht="16.5" spans="1:5">
      <c r="A77" s="5">
        <v>72</v>
      </c>
      <c r="B77" s="1" t="s">
        <v>298</v>
      </c>
      <c r="C77" s="6" t="s">
        <v>299</v>
      </c>
      <c r="D77" s="6" t="s">
        <v>300</v>
      </c>
      <c r="E77" s="6" t="s">
        <v>301</v>
      </c>
    </row>
    <row r="78" s="1" customFormat="1" ht="16.5" spans="1:5">
      <c r="A78" s="5">
        <v>73</v>
      </c>
      <c r="B78" s="1" t="s">
        <v>302</v>
      </c>
      <c r="C78" s="6" t="s">
        <v>303</v>
      </c>
      <c r="D78" s="6" t="s">
        <v>304</v>
      </c>
      <c r="E78" s="7" t="s">
        <v>305</v>
      </c>
    </row>
    <row r="79" s="1" customFormat="1" ht="16.5" spans="1:5">
      <c r="A79" s="5">
        <v>74</v>
      </c>
      <c r="B79" s="1" t="s">
        <v>306</v>
      </c>
      <c r="C79" s="6" t="s">
        <v>307</v>
      </c>
      <c r="D79" s="7" t="s">
        <v>308</v>
      </c>
      <c r="E79" s="6" t="s">
        <v>309</v>
      </c>
    </row>
    <row r="80" s="1" customFormat="1" ht="16.5" spans="1:5">
      <c r="A80" s="5">
        <v>75</v>
      </c>
      <c r="B80" s="1" t="s">
        <v>310</v>
      </c>
      <c r="C80" s="6" t="s">
        <v>311</v>
      </c>
      <c r="D80" s="6" t="s">
        <v>312</v>
      </c>
      <c r="E80" s="6" t="s">
        <v>313</v>
      </c>
    </row>
    <row r="81" s="1" customFormat="1" ht="16.5" spans="1:5">
      <c r="A81" s="5">
        <v>76</v>
      </c>
      <c r="B81" s="1" t="s">
        <v>314</v>
      </c>
      <c r="C81" s="6" t="s">
        <v>315</v>
      </c>
      <c r="D81" s="6" t="s">
        <v>316</v>
      </c>
      <c r="E81" s="6" t="s">
        <v>317</v>
      </c>
    </row>
    <row r="82" s="1" customFormat="1" ht="16.5" spans="1:5">
      <c r="A82" s="5">
        <v>77</v>
      </c>
      <c r="B82" s="1" t="s">
        <v>318</v>
      </c>
      <c r="C82" s="6" t="s">
        <v>319</v>
      </c>
      <c r="D82" s="6" t="s">
        <v>320</v>
      </c>
      <c r="E82" s="6" t="s">
        <v>321</v>
      </c>
    </row>
    <row r="83" s="1" customFormat="1" ht="16.5" spans="1:5">
      <c r="A83" s="5">
        <v>78</v>
      </c>
      <c r="B83" s="1" t="s">
        <v>322</v>
      </c>
      <c r="C83" s="6" t="s">
        <v>323</v>
      </c>
      <c r="D83" s="6" t="s">
        <v>324</v>
      </c>
      <c r="E83" s="6" t="s">
        <v>325</v>
      </c>
    </row>
    <row r="84" s="1" customFormat="1" ht="16.5" spans="1:5">
      <c r="A84" s="5">
        <v>79</v>
      </c>
      <c r="B84" s="1" t="s">
        <v>326</v>
      </c>
      <c r="C84" s="6" t="s">
        <v>327</v>
      </c>
      <c r="D84" s="7" t="s">
        <v>328</v>
      </c>
      <c r="E84" s="6" t="s">
        <v>329</v>
      </c>
    </row>
    <row r="85" s="1" customFormat="1" ht="16.5" spans="1:5">
      <c r="A85" s="5">
        <v>80</v>
      </c>
      <c r="B85" s="1" t="s">
        <v>330</v>
      </c>
      <c r="C85" s="6" t="s">
        <v>331</v>
      </c>
      <c r="D85" s="6" t="s">
        <v>332</v>
      </c>
      <c r="E85" s="6" t="s">
        <v>333</v>
      </c>
    </row>
    <row r="86" s="1" customFormat="1" ht="16.5" spans="1:5">
      <c r="A86" s="5">
        <v>81</v>
      </c>
      <c r="B86" s="1" t="s">
        <v>334</v>
      </c>
      <c r="C86" s="6" t="s">
        <v>335</v>
      </c>
      <c r="D86" s="6" t="s">
        <v>336</v>
      </c>
      <c r="E86" s="6" t="s">
        <v>337</v>
      </c>
    </row>
    <row r="87" s="1" customFormat="1" ht="16.5" spans="1:5">
      <c r="A87" s="5">
        <v>82</v>
      </c>
      <c r="B87" s="1" t="s">
        <v>338</v>
      </c>
      <c r="C87" s="6" t="s">
        <v>339</v>
      </c>
      <c r="D87" s="6" t="s">
        <v>340</v>
      </c>
      <c r="E87" s="6" t="s">
        <v>341</v>
      </c>
    </row>
    <row r="88" s="1" customFormat="1" ht="16.5" spans="1:5">
      <c r="A88" s="5">
        <v>83</v>
      </c>
      <c r="B88" s="1" t="s">
        <v>342</v>
      </c>
      <c r="C88" s="6" t="s">
        <v>343</v>
      </c>
      <c r="D88" s="7" t="s">
        <v>344</v>
      </c>
      <c r="E88" s="6" t="s">
        <v>345</v>
      </c>
    </row>
    <row r="89" s="1" customFormat="1" ht="16.5" spans="1:5">
      <c r="A89" s="5">
        <v>84</v>
      </c>
      <c r="B89" s="1" t="s">
        <v>346</v>
      </c>
      <c r="C89" s="6" t="s">
        <v>347</v>
      </c>
      <c r="D89" s="6" t="s">
        <v>348</v>
      </c>
      <c r="E89" s="6" t="s">
        <v>349</v>
      </c>
    </row>
    <row r="90" s="1" customFormat="1" ht="16.5" spans="1:5">
      <c r="A90" s="5">
        <v>85</v>
      </c>
      <c r="B90" s="1" t="s">
        <v>350</v>
      </c>
      <c r="C90" s="6" t="s">
        <v>351</v>
      </c>
      <c r="D90" s="6" t="s">
        <v>352</v>
      </c>
      <c r="E90" s="6" t="s">
        <v>353</v>
      </c>
    </row>
    <row r="91" s="1" customFormat="1" ht="16.5" spans="1:5">
      <c r="A91" s="5">
        <v>86</v>
      </c>
      <c r="B91" s="1" t="s">
        <v>354</v>
      </c>
      <c r="C91" s="6" t="s">
        <v>355</v>
      </c>
      <c r="D91" s="6" t="s">
        <v>356</v>
      </c>
      <c r="E91" s="6" t="s">
        <v>357</v>
      </c>
    </row>
    <row r="92" s="1" customFormat="1" ht="16.5" spans="1:5">
      <c r="A92" s="5">
        <v>87</v>
      </c>
      <c r="B92" s="1" t="s">
        <v>358</v>
      </c>
      <c r="C92" s="7" t="s">
        <v>359</v>
      </c>
      <c r="D92" s="6" t="s">
        <v>360</v>
      </c>
      <c r="E92" s="6" t="s">
        <v>361</v>
      </c>
    </row>
    <row r="93" s="1" customFormat="1" ht="16.5" spans="1:5">
      <c r="A93" s="5">
        <v>88</v>
      </c>
      <c r="B93" s="1" t="s">
        <v>362</v>
      </c>
      <c r="C93" s="6" t="s">
        <v>363</v>
      </c>
      <c r="D93" s="6" t="s">
        <v>364</v>
      </c>
      <c r="E93" s="6" t="s">
        <v>365</v>
      </c>
    </row>
    <row r="94" s="1" customFormat="1" ht="16.5" spans="1:5">
      <c r="A94" s="5">
        <v>89</v>
      </c>
      <c r="B94" s="1" t="s">
        <v>366</v>
      </c>
      <c r="C94" s="6" t="s">
        <v>367</v>
      </c>
      <c r="D94" s="6" t="s">
        <v>368</v>
      </c>
      <c r="E94" s="6" t="s">
        <v>369</v>
      </c>
    </row>
    <row r="95" s="1" customFormat="1" ht="16.5" spans="1:5">
      <c r="A95" s="5">
        <v>90</v>
      </c>
      <c r="B95" s="1" t="s">
        <v>370</v>
      </c>
      <c r="C95" s="6" t="s">
        <v>371</v>
      </c>
      <c r="D95" s="6" t="s">
        <v>372</v>
      </c>
      <c r="E95" s="6" t="s">
        <v>373</v>
      </c>
    </row>
    <row r="96" s="1" customFormat="1" ht="16.5" spans="1:5">
      <c r="A96" s="5">
        <v>91</v>
      </c>
      <c r="B96" s="1" t="s">
        <v>374</v>
      </c>
      <c r="C96" s="6" t="s">
        <v>375</v>
      </c>
      <c r="D96" s="6" t="s">
        <v>376</v>
      </c>
      <c r="E96" s="6" t="s">
        <v>377</v>
      </c>
    </row>
    <row r="97" s="1" customFormat="1" ht="16.5" spans="1:5">
      <c r="A97" s="5">
        <v>92</v>
      </c>
      <c r="B97" s="1" t="s">
        <v>378</v>
      </c>
      <c r="C97" s="6" t="s">
        <v>379</v>
      </c>
      <c r="D97" s="6" t="s">
        <v>380</v>
      </c>
      <c r="E97" s="6" t="s">
        <v>381</v>
      </c>
    </row>
    <row r="98" s="1" customFormat="1" ht="16.5" spans="1:5">
      <c r="A98" s="5">
        <v>93</v>
      </c>
      <c r="B98" s="1" t="s">
        <v>382</v>
      </c>
      <c r="C98" s="6" t="s">
        <v>383</v>
      </c>
      <c r="D98" s="6" t="s">
        <v>384</v>
      </c>
      <c r="E98" s="6" t="s">
        <v>385</v>
      </c>
    </row>
    <row r="99" s="1" customFormat="1" ht="16.5" spans="1:5">
      <c r="A99" s="5">
        <v>94</v>
      </c>
      <c r="B99" s="1" t="s">
        <v>386</v>
      </c>
      <c r="C99" s="6" t="s">
        <v>387</v>
      </c>
      <c r="D99" s="6" t="s">
        <v>388</v>
      </c>
      <c r="E99" s="6" t="s">
        <v>389</v>
      </c>
    </row>
    <row r="100" s="1" customFormat="1" ht="16.5" spans="1:5">
      <c r="A100" s="5">
        <v>95</v>
      </c>
      <c r="B100" s="1" t="s">
        <v>390</v>
      </c>
      <c r="C100" s="6" t="s">
        <v>391</v>
      </c>
      <c r="D100" s="6" t="s">
        <v>392</v>
      </c>
      <c r="E100" s="6" t="s">
        <v>393</v>
      </c>
    </row>
    <row r="101" s="1" customFormat="1" ht="16.5" spans="1:5">
      <c r="A101" s="5">
        <v>96</v>
      </c>
      <c r="B101" s="1" t="s">
        <v>394</v>
      </c>
      <c r="C101" s="6" t="s">
        <v>395</v>
      </c>
      <c r="D101" s="6" t="s">
        <v>396</v>
      </c>
      <c r="E101" s="6" t="s">
        <v>397</v>
      </c>
    </row>
    <row r="102" s="1" customFormat="1" ht="16.5" spans="1:5">
      <c r="A102" s="5">
        <v>97</v>
      </c>
      <c r="B102" s="1" t="s">
        <v>398</v>
      </c>
      <c r="C102" s="6" t="s">
        <v>399</v>
      </c>
      <c r="D102" s="6" t="s">
        <v>400</v>
      </c>
      <c r="E102" s="6" t="s">
        <v>401</v>
      </c>
    </row>
    <row r="103" s="1" customFormat="1" ht="16.5" spans="1:5">
      <c r="A103" s="5">
        <v>98</v>
      </c>
      <c r="B103" s="1" t="s">
        <v>402</v>
      </c>
      <c r="C103" s="6" t="s">
        <v>403</v>
      </c>
      <c r="D103" s="6" t="s">
        <v>404</v>
      </c>
      <c r="E103" s="6" t="s">
        <v>405</v>
      </c>
    </row>
    <row r="104" s="1" customFormat="1" ht="16.5" spans="1:5">
      <c r="A104" s="5">
        <v>99</v>
      </c>
      <c r="B104" s="1" t="s">
        <v>406</v>
      </c>
      <c r="C104" s="6" t="s">
        <v>407</v>
      </c>
      <c r="D104" s="6" t="s">
        <v>408</v>
      </c>
      <c r="E104" s="6" t="s">
        <v>409</v>
      </c>
    </row>
    <row r="105" s="1" customFormat="1" ht="16.5" spans="1:5">
      <c r="A105" s="5">
        <v>100</v>
      </c>
      <c r="B105" s="1" t="s">
        <v>410</v>
      </c>
      <c r="C105" s="6" t="s">
        <v>411</v>
      </c>
      <c r="D105" s="7" t="s">
        <v>412</v>
      </c>
      <c r="E105" s="6" t="s">
        <v>413</v>
      </c>
    </row>
    <row r="106" s="1" customFormat="1" ht="16.5" spans="1:5">
      <c r="A106" s="5">
        <v>101</v>
      </c>
      <c r="B106" s="1" t="s">
        <v>414</v>
      </c>
      <c r="C106" s="6" t="s">
        <v>415</v>
      </c>
      <c r="D106" s="6" t="s">
        <v>416</v>
      </c>
      <c r="E106" s="7" t="s">
        <v>417</v>
      </c>
    </row>
    <row r="107" s="1" customFormat="1" ht="16.5" spans="1:5">
      <c r="A107" s="5">
        <v>102</v>
      </c>
      <c r="B107" s="1" t="s">
        <v>418</v>
      </c>
      <c r="C107" s="6" t="s">
        <v>419</v>
      </c>
      <c r="D107" s="6" t="s">
        <v>420</v>
      </c>
      <c r="E107" s="6" t="s">
        <v>421</v>
      </c>
    </row>
    <row r="108" s="1" customFormat="1" ht="16.5" spans="1:5">
      <c r="A108" s="5">
        <v>103</v>
      </c>
      <c r="B108" s="1" t="s">
        <v>422</v>
      </c>
      <c r="C108" s="6" t="s">
        <v>423</v>
      </c>
      <c r="D108" s="6" t="s">
        <v>424</v>
      </c>
      <c r="E108" s="6" t="s">
        <v>425</v>
      </c>
    </row>
    <row r="109" s="1" customFormat="1" ht="16.5" spans="1:5">
      <c r="A109" s="5">
        <v>104</v>
      </c>
      <c r="B109" s="1" t="s">
        <v>426</v>
      </c>
      <c r="C109" s="6" t="s">
        <v>427</v>
      </c>
      <c r="D109" s="6" t="s">
        <v>428</v>
      </c>
      <c r="E109" s="6" t="s">
        <v>429</v>
      </c>
    </row>
    <row r="110" s="1" customFormat="1" ht="16.5" spans="1:5">
      <c r="A110" s="5">
        <v>105</v>
      </c>
      <c r="B110" s="1" t="s">
        <v>430</v>
      </c>
      <c r="C110" s="6" t="s">
        <v>431</v>
      </c>
      <c r="D110" s="6" t="s">
        <v>432</v>
      </c>
      <c r="E110" s="6" t="s">
        <v>433</v>
      </c>
    </row>
    <row r="111" s="1" customFormat="1" ht="16.5" spans="1:5">
      <c r="A111" s="5">
        <v>106</v>
      </c>
      <c r="B111" s="1" t="s">
        <v>434</v>
      </c>
      <c r="C111" s="6" t="s">
        <v>435</v>
      </c>
      <c r="D111" s="6" t="s">
        <v>436</v>
      </c>
      <c r="E111" s="6" t="s">
        <v>437</v>
      </c>
    </row>
    <row r="112" s="1" customFormat="1" ht="16.5" spans="1:5">
      <c r="A112" s="5">
        <v>107</v>
      </c>
      <c r="B112" s="1" t="s">
        <v>438</v>
      </c>
      <c r="C112" s="6" t="s">
        <v>439</v>
      </c>
      <c r="D112" s="6" t="s">
        <v>440</v>
      </c>
      <c r="E112" s="6" t="s">
        <v>441</v>
      </c>
    </row>
    <row r="113" s="1" customFormat="1" ht="16.5" spans="1:5">
      <c r="A113" s="5">
        <v>108</v>
      </c>
      <c r="B113" s="1" t="s">
        <v>442</v>
      </c>
      <c r="C113" s="6" t="s">
        <v>443</v>
      </c>
      <c r="D113" s="6" t="s">
        <v>444</v>
      </c>
      <c r="E113" s="6" t="s">
        <v>445</v>
      </c>
    </row>
    <row r="114" s="1" customFormat="1" ht="16.5" spans="1:5">
      <c r="A114" s="5">
        <v>109</v>
      </c>
      <c r="B114" s="1" t="s">
        <v>446</v>
      </c>
      <c r="C114" s="6" t="s">
        <v>447</v>
      </c>
      <c r="D114" s="6" t="s">
        <v>448</v>
      </c>
      <c r="E114" s="6" t="s">
        <v>449</v>
      </c>
    </row>
    <row r="115" s="1" customFormat="1" ht="16.5" spans="1:5">
      <c r="A115" s="5">
        <v>110</v>
      </c>
      <c r="B115" s="1" t="s">
        <v>450</v>
      </c>
      <c r="C115" s="6" t="s">
        <v>451</v>
      </c>
      <c r="D115" s="6" t="s">
        <v>452</v>
      </c>
      <c r="E115" s="6" t="s">
        <v>453</v>
      </c>
    </row>
    <row r="116" s="1" customFormat="1" ht="16.5" spans="1:5">
      <c r="A116" s="5">
        <v>111</v>
      </c>
      <c r="B116" s="1" t="s">
        <v>454</v>
      </c>
      <c r="C116" s="6" t="s">
        <v>455</v>
      </c>
      <c r="D116" s="6" t="s">
        <v>456</v>
      </c>
      <c r="E116" s="6" t="s">
        <v>457</v>
      </c>
    </row>
    <row r="117" s="1" customFormat="1" ht="16.5" spans="1:5">
      <c r="A117" s="5">
        <v>112</v>
      </c>
      <c r="B117" s="1" t="s">
        <v>458</v>
      </c>
      <c r="C117" s="6" t="s">
        <v>459</v>
      </c>
      <c r="D117" s="6" t="s">
        <v>460</v>
      </c>
      <c r="E117" s="6" t="s">
        <v>461</v>
      </c>
    </row>
    <row r="118" s="1" customFormat="1" ht="16.5" spans="1:5">
      <c r="A118" s="5">
        <v>113</v>
      </c>
      <c r="B118" s="1" t="s">
        <v>462</v>
      </c>
      <c r="C118" s="8" t="s">
        <v>463</v>
      </c>
      <c r="D118" s="6" t="s">
        <v>464</v>
      </c>
      <c r="E118" s="6" t="s">
        <v>465</v>
      </c>
    </row>
    <row r="119" s="1" customFormat="1" ht="16.5" spans="1:5">
      <c r="A119" s="5">
        <v>114</v>
      </c>
      <c r="B119" s="1" t="s">
        <v>466</v>
      </c>
      <c r="C119" s="6" t="s">
        <v>467</v>
      </c>
      <c r="D119" s="6" t="s">
        <v>468</v>
      </c>
      <c r="E119" s="6" t="s">
        <v>469</v>
      </c>
    </row>
    <row r="120" s="1" customFormat="1" ht="16.5" spans="1:5">
      <c r="A120" s="5">
        <v>115</v>
      </c>
      <c r="B120" s="1" t="s">
        <v>470</v>
      </c>
      <c r="C120" s="6" t="s">
        <v>471</v>
      </c>
      <c r="D120" s="6" t="s">
        <v>472</v>
      </c>
      <c r="E120" s="6" t="s">
        <v>473</v>
      </c>
    </row>
    <row r="121" s="1" customFormat="1" ht="16.5" spans="1:5">
      <c r="A121" s="5">
        <v>116</v>
      </c>
      <c r="B121" s="1" t="s">
        <v>474</v>
      </c>
      <c r="C121" s="6" t="s">
        <v>475</v>
      </c>
      <c r="D121" s="6" t="s">
        <v>476</v>
      </c>
      <c r="E121" s="6" t="s">
        <v>477</v>
      </c>
    </row>
    <row r="122" s="1" customFormat="1" ht="16.5" spans="1:5">
      <c r="A122" s="5">
        <v>117</v>
      </c>
      <c r="B122" s="1" t="s">
        <v>478</v>
      </c>
      <c r="C122" s="6" t="s">
        <v>479</v>
      </c>
      <c r="D122" s="6" t="s">
        <v>480</v>
      </c>
      <c r="E122" s="6" t="s">
        <v>481</v>
      </c>
    </row>
    <row r="123" s="1" customFormat="1" ht="16.5" spans="1:5">
      <c r="A123" s="5">
        <v>118</v>
      </c>
      <c r="B123" s="1" t="s">
        <v>482</v>
      </c>
      <c r="C123" s="6" t="s">
        <v>483</v>
      </c>
      <c r="D123" s="6" t="s">
        <v>484</v>
      </c>
      <c r="E123" s="6" t="s">
        <v>485</v>
      </c>
    </row>
    <row r="124" s="1" customFormat="1" ht="16.5" spans="1:5">
      <c r="A124" s="5">
        <v>119</v>
      </c>
      <c r="B124" s="1" t="s">
        <v>486</v>
      </c>
      <c r="C124" s="6" t="s">
        <v>487</v>
      </c>
      <c r="D124" s="6" t="s">
        <v>488</v>
      </c>
      <c r="E124" s="6" t="s">
        <v>489</v>
      </c>
    </row>
    <row r="125" s="1" customFormat="1" ht="16.5" spans="1:5">
      <c r="A125" s="5">
        <v>120</v>
      </c>
      <c r="B125" s="1" t="s">
        <v>490</v>
      </c>
      <c r="C125" s="6" t="s">
        <v>491</v>
      </c>
      <c r="D125" s="6" t="s">
        <v>492</v>
      </c>
      <c r="E125" s="7" t="s">
        <v>493</v>
      </c>
    </row>
    <row r="126" s="1" customFormat="1" ht="16.5" spans="1:5">
      <c r="A126" s="5">
        <v>121</v>
      </c>
      <c r="B126" s="1" t="s">
        <v>494</v>
      </c>
      <c r="C126" s="6" t="s">
        <v>495</v>
      </c>
      <c r="D126" s="6" t="s">
        <v>496</v>
      </c>
      <c r="E126" s="6" t="s">
        <v>497</v>
      </c>
    </row>
    <row r="127" s="1" customFormat="1" ht="16.5" spans="1:5">
      <c r="A127" s="5">
        <v>122</v>
      </c>
      <c r="B127" s="1" t="s">
        <v>498</v>
      </c>
      <c r="C127" s="6" t="s">
        <v>499</v>
      </c>
      <c r="D127" s="6" t="s">
        <v>500</v>
      </c>
      <c r="E127" s="6" t="s">
        <v>501</v>
      </c>
    </row>
    <row r="128" s="1" customFormat="1" ht="16.5" spans="1:5">
      <c r="A128" s="5">
        <v>123</v>
      </c>
      <c r="B128" s="1" t="s">
        <v>502</v>
      </c>
      <c r="C128" s="6" t="s">
        <v>503</v>
      </c>
      <c r="D128" s="6" t="s">
        <v>504</v>
      </c>
      <c r="E128" s="6" t="s">
        <v>505</v>
      </c>
    </row>
    <row r="129" s="1" customFormat="1" ht="16.5" spans="1:5">
      <c r="A129" s="5">
        <v>124</v>
      </c>
      <c r="B129" s="1" t="s">
        <v>506</v>
      </c>
      <c r="C129" s="6" t="s">
        <v>507</v>
      </c>
      <c r="D129" s="6" t="s">
        <v>508</v>
      </c>
      <c r="E129" s="6" t="s">
        <v>509</v>
      </c>
    </row>
    <row r="130" s="1" customFormat="1" ht="16.5" spans="1:5">
      <c r="A130" s="5">
        <v>125</v>
      </c>
      <c r="B130" s="1" t="s">
        <v>510</v>
      </c>
      <c r="C130" s="6" t="s">
        <v>511</v>
      </c>
      <c r="D130" s="7" t="s">
        <v>512</v>
      </c>
      <c r="E130" s="6" t="s">
        <v>513</v>
      </c>
    </row>
    <row r="131" s="1" customFormat="1" ht="16.5" spans="1:5">
      <c r="A131" s="5">
        <v>126</v>
      </c>
      <c r="B131" s="1" t="s">
        <v>514</v>
      </c>
      <c r="C131" s="6" t="s">
        <v>515</v>
      </c>
      <c r="D131" s="6" t="s">
        <v>516</v>
      </c>
      <c r="E131" s="6" t="s">
        <v>517</v>
      </c>
    </row>
    <row r="132" s="1" customFormat="1" ht="16.5" spans="1:5">
      <c r="A132" s="5">
        <v>127</v>
      </c>
      <c r="B132" s="1" t="s">
        <v>518</v>
      </c>
      <c r="C132" s="6" t="s">
        <v>519</v>
      </c>
      <c r="D132" s="6" t="s">
        <v>520</v>
      </c>
      <c r="E132" s="6" t="s">
        <v>521</v>
      </c>
    </row>
    <row r="133" s="1" customFormat="1" ht="16.5" spans="1:5">
      <c r="A133" s="5">
        <v>128</v>
      </c>
      <c r="B133" s="1" t="s">
        <v>522</v>
      </c>
      <c r="C133" s="6" t="s">
        <v>523</v>
      </c>
      <c r="D133" s="6" t="s">
        <v>524</v>
      </c>
      <c r="E133" s="6" t="s">
        <v>525</v>
      </c>
    </row>
    <row r="134" s="1" customFormat="1" ht="16.5" spans="1:5">
      <c r="A134" s="5">
        <v>129</v>
      </c>
      <c r="B134" s="1" t="s">
        <v>526</v>
      </c>
      <c r="C134" s="6" t="s">
        <v>527</v>
      </c>
      <c r="D134" s="6" t="s">
        <v>528</v>
      </c>
      <c r="E134" s="7" t="s">
        <v>529</v>
      </c>
    </row>
    <row r="135" s="1" customFormat="1" ht="16.5" spans="1:5">
      <c r="A135" s="5">
        <v>130</v>
      </c>
      <c r="B135" s="1" t="s">
        <v>530</v>
      </c>
      <c r="C135" s="6" t="s">
        <v>531</v>
      </c>
      <c r="D135" s="6" t="s">
        <v>532</v>
      </c>
      <c r="E135" s="6" t="s">
        <v>533</v>
      </c>
    </row>
    <row r="136" s="1" customFormat="1" ht="16.5" spans="1:5">
      <c r="A136" s="5">
        <v>131</v>
      </c>
      <c r="B136" s="1" t="s">
        <v>534</v>
      </c>
      <c r="C136" s="6" t="s">
        <v>535</v>
      </c>
      <c r="D136" s="6" t="s">
        <v>536</v>
      </c>
      <c r="E136" s="6" t="s">
        <v>537</v>
      </c>
    </row>
    <row r="137" s="1" customFormat="1" ht="16.5" spans="1:5">
      <c r="A137" s="5">
        <v>132</v>
      </c>
      <c r="B137" s="1" t="s">
        <v>538</v>
      </c>
      <c r="C137" s="6" t="s">
        <v>539</v>
      </c>
      <c r="D137" s="6" t="s">
        <v>540</v>
      </c>
      <c r="E137" s="6" t="s">
        <v>541</v>
      </c>
    </row>
    <row r="138" s="1" customFormat="1" ht="16.5" spans="1:5">
      <c r="A138" s="5">
        <v>133</v>
      </c>
      <c r="B138" s="1" t="s">
        <v>542</v>
      </c>
      <c r="C138" s="6" t="s">
        <v>543</v>
      </c>
      <c r="D138" s="6" t="s">
        <v>544</v>
      </c>
      <c r="E138" s="6" t="s">
        <v>545</v>
      </c>
    </row>
    <row r="139" s="1" customFormat="1" ht="16.5" spans="1:5">
      <c r="A139" s="5">
        <v>134</v>
      </c>
      <c r="B139" s="1" t="s">
        <v>546</v>
      </c>
      <c r="C139" s="6" t="s">
        <v>547</v>
      </c>
      <c r="D139" s="6" t="s">
        <v>548</v>
      </c>
      <c r="E139" s="7" t="s">
        <v>549</v>
      </c>
    </row>
    <row r="140" s="1" customFormat="1" ht="16.5" spans="1:5">
      <c r="A140" s="5">
        <v>135</v>
      </c>
      <c r="B140" s="1" t="s">
        <v>550</v>
      </c>
      <c r="C140" s="6" t="s">
        <v>551</v>
      </c>
      <c r="D140" s="6" t="s">
        <v>552</v>
      </c>
      <c r="E140" s="6" t="s">
        <v>553</v>
      </c>
    </row>
    <row r="141" s="1" customFormat="1" ht="16.5" spans="1:5">
      <c r="A141" s="5">
        <v>136</v>
      </c>
      <c r="B141" s="1" t="s">
        <v>554</v>
      </c>
      <c r="C141" s="6" t="s">
        <v>555</v>
      </c>
      <c r="D141" s="6" t="s">
        <v>556</v>
      </c>
      <c r="E141" s="6" t="s">
        <v>557</v>
      </c>
    </row>
    <row r="142" s="1" customFormat="1" ht="16.5" spans="1:5">
      <c r="A142" s="5">
        <v>137</v>
      </c>
      <c r="B142" s="1" t="s">
        <v>558</v>
      </c>
      <c r="C142" s="6" t="s">
        <v>559</v>
      </c>
      <c r="D142" s="6" t="s">
        <v>560</v>
      </c>
      <c r="E142" s="6" t="s">
        <v>561</v>
      </c>
    </row>
    <row r="143" s="1" customFormat="1" ht="16.5" spans="1:5">
      <c r="A143" s="5">
        <v>138</v>
      </c>
      <c r="B143" s="1" t="s">
        <v>562</v>
      </c>
      <c r="C143" s="6" t="s">
        <v>563</v>
      </c>
      <c r="D143" s="6" t="s">
        <v>564</v>
      </c>
      <c r="E143" s="6" t="s">
        <v>565</v>
      </c>
    </row>
    <row r="144" s="1" customFormat="1" ht="16.5" spans="1:5">
      <c r="A144" s="5">
        <v>139</v>
      </c>
      <c r="B144" s="1" t="s">
        <v>566</v>
      </c>
      <c r="C144" s="6" t="s">
        <v>567</v>
      </c>
      <c r="D144" s="6" t="s">
        <v>568</v>
      </c>
      <c r="E144" s="6" t="s">
        <v>569</v>
      </c>
    </row>
    <row r="145" s="1" customFormat="1" ht="16.5" spans="1:5">
      <c r="A145" s="5">
        <v>140</v>
      </c>
      <c r="B145" s="1" t="s">
        <v>570</v>
      </c>
      <c r="C145" s="6" t="s">
        <v>571</v>
      </c>
      <c r="D145" s="6" t="s">
        <v>572</v>
      </c>
      <c r="E145" s="6" t="s">
        <v>573</v>
      </c>
    </row>
    <row r="146" s="1" customFormat="1" ht="16.5" spans="1:5">
      <c r="A146" s="5">
        <v>141</v>
      </c>
      <c r="B146" s="1" t="s">
        <v>574</v>
      </c>
      <c r="C146" s="6" t="s">
        <v>575</v>
      </c>
      <c r="D146" s="6" t="s">
        <v>576</v>
      </c>
      <c r="E146" s="6" t="s">
        <v>577</v>
      </c>
    </row>
    <row r="147" s="1" customFormat="1" ht="16.5" spans="1:5">
      <c r="A147" s="5">
        <v>142</v>
      </c>
      <c r="B147" s="1" t="s">
        <v>578</v>
      </c>
      <c r="C147" s="6" t="s">
        <v>579</v>
      </c>
      <c r="D147" s="7" t="s">
        <v>580</v>
      </c>
      <c r="E147" s="6" t="s">
        <v>581</v>
      </c>
    </row>
    <row r="148" s="1" customFormat="1" ht="16.5" spans="1:5">
      <c r="A148" s="5">
        <v>143</v>
      </c>
      <c r="B148" s="1" t="s">
        <v>582</v>
      </c>
      <c r="C148" s="6" t="s">
        <v>583</v>
      </c>
      <c r="D148" s="6" t="s">
        <v>584</v>
      </c>
      <c r="E148" s="6" t="s">
        <v>585</v>
      </c>
    </row>
    <row r="149" s="1" customFormat="1" ht="16.5" spans="1:5">
      <c r="A149" s="5">
        <v>144</v>
      </c>
      <c r="B149" s="1" t="s">
        <v>586</v>
      </c>
      <c r="C149" s="6" t="s">
        <v>587</v>
      </c>
      <c r="D149" s="6" t="s">
        <v>588</v>
      </c>
      <c r="E149" s="6" t="s">
        <v>589</v>
      </c>
    </row>
    <row r="150" s="1" customFormat="1" ht="16.5" spans="1:5">
      <c r="A150" s="5">
        <v>145</v>
      </c>
      <c r="B150" s="1" t="s">
        <v>590</v>
      </c>
      <c r="C150" s="6" t="s">
        <v>591</v>
      </c>
      <c r="D150" s="6" t="s">
        <v>592</v>
      </c>
      <c r="E150" s="6" t="s">
        <v>593</v>
      </c>
    </row>
    <row r="151" s="1" customFormat="1" ht="16.5" spans="1:5">
      <c r="A151" s="5">
        <v>146</v>
      </c>
      <c r="B151" s="1" t="s">
        <v>594</v>
      </c>
      <c r="C151" s="6" t="s">
        <v>595</v>
      </c>
      <c r="D151" s="6" t="s">
        <v>596</v>
      </c>
      <c r="E151" s="6" t="s">
        <v>597</v>
      </c>
    </row>
    <row r="152" s="1" customFormat="1" ht="16.5" spans="1:5">
      <c r="A152" s="5">
        <v>147</v>
      </c>
      <c r="B152" s="1" t="s">
        <v>598</v>
      </c>
      <c r="C152" s="6" t="s">
        <v>599</v>
      </c>
      <c r="D152" s="7" t="s">
        <v>600</v>
      </c>
      <c r="E152" s="6" t="s">
        <v>601</v>
      </c>
    </row>
    <row r="153" s="1" customFormat="1" ht="16.5" spans="1:5">
      <c r="A153" s="5">
        <v>148</v>
      </c>
      <c r="B153" s="1" t="s">
        <v>602</v>
      </c>
      <c r="C153" s="6" t="s">
        <v>603</v>
      </c>
      <c r="D153" s="6" t="s">
        <v>604</v>
      </c>
      <c r="E153" s="6" t="s">
        <v>605</v>
      </c>
    </row>
    <row r="154" s="1" customFormat="1" ht="16.5" spans="1:5">
      <c r="A154" s="5">
        <v>149</v>
      </c>
      <c r="B154" s="1" t="s">
        <v>606</v>
      </c>
      <c r="C154" s="6" t="s">
        <v>607</v>
      </c>
      <c r="D154" s="6" t="s">
        <v>608</v>
      </c>
      <c r="E154" s="6" t="s">
        <v>609</v>
      </c>
    </row>
    <row r="155" s="1" customFormat="1" ht="16.5" spans="1:5">
      <c r="A155" s="5">
        <v>150</v>
      </c>
      <c r="B155" s="1" t="s">
        <v>610</v>
      </c>
      <c r="C155" s="6" t="s">
        <v>611</v>
      </c>
      <c r="D155" s="6" t="s">
        <v>612</v>
      </c>
      <c r="E155" s="6" t="s">
        <v>613</v>
      </c>
    </row>
    <row r="156" s="1" customFormat="1" ht="16.5" spans="1:5">
      <c r="A156" s="5">
        <v>151</v>
      </c>
      <c r="B156" s="1" t="s">
        <v>614</v>
      </c>
      <c r="C156" s="6" t="s">
        <v>615</v>
      </c>
      <c r="D156" s="6" t="s">
        <v>616</v>
      </c>
      <c r="E156" s="6" t="s">
        <v>617</v>
      </c>
    </row>
    <row r="157" s="1" customFormat="1" ht="16.5" spans="1:5">
      <c r="A157" s="5">
        <v>152</v>
      </c>
      <c r="B157" s="1" t="s">
        <v>618</v>
      </c>
      <c r="C157" s="6" t="s">
        <v>619</v>
      </c>
      <c r="D157" s="6" t="s">
        <v>620</v>
      </c>
      <c r="E157" s="6" t="s">
        <v>621</v>
      </c>
    </row>
    <row r="158" s="1" customFormat="1" ht="16.5" spans="1:5">
      <c r="A158" s="5">
        <v>153</v>
      </c>
      <c r="B158" s="1" t="s">
        <v>622</v>
      </c>
      <c r="C158" s="6" t="s">
        <v>623</v>
      </c>
      <c r="D158" s="6" t="s">
        <v>624</v>
      </c>
      <c r="E158" s="6" t="s">
        <v>625</v>
      </c>
    </row>
    <row r="159" s="1" customFormat="1" ht="16.5" spans="1:5">
      <c r="A159" s="5">
        <v>154</v>
      </c>
      <c r="B159" s="1" t="s">
        <v>626</v>
      </c>
      <c r="C159" s="6" t="s">
        <v>627</v>
      </c>
      <c r="D159" s="6" t="s">
        <v>628</v>
      </c>
      <c r="E159" s="6" t="s">
        <v>629</v>
      </c>
    </row>
    <row r="160" s="1" customFormat="1" ht="16.5" spans="1:5">
      <c r="A160" s="5">
        <v>155</v>
      </c>
      <c r="B160" s="1" t="s">
        <v>630</v>
      </c>
      <c r="C160" s="8" t="s">
        <v>631</v>
      </c>
      <c r="D160" s="6" t="s">
        <v>632</v>
      </c>
      <c r="E160" s="6" t="s">
        <v>633</v>
      </c>
    </row>
    <row r="161" s="1" customFormat="1" ht="16.5" spans="1:5">
      <c r="A161" s="5">
        <v>156</v>
      </c>
      <c r="B161" s="1" t="s">
        <v>634</v>
      </c>
      <c r="C161" s="8" t="s">
        <v>635</v>
      </c>
      <c r="D161" s="6" t="s">
        <v>636</v>
      </c>
      <c r="E161" s="6" t="s">
        <v>637</v>
      </c>
    </row>
    <row r="162" s="1" customFormat="1" ht="16.5" spans="1:5">
      <c r="A162" s="5">
        <v>157</v>
      </c>
      <c r="B162" s="1" t="s">
        <v>638</v>
      </c>
      <c r="C162" s="8" t="s">
        <v>639</v>
      </c>
      <c r="D162" s="6" t="s">
        <v>640</v>
      </c>
      <c r="E162" s="6" t="s">
        <v>641</v>
      </c>
    </row>
    <row r="163" s="1" customFormat="1" ht="16.5" spans="1:5">
      <c r="A163" s="5">
        <v>158</v>
      </c>
      <c r="B163" s="1" t="s">
        <v>642</v>
      </c>
      <c r="C163" s="8" t="s">
        <v>643</v>
      </c>
      <c r="D163" s="6" t="s">
        <v>644</v>
      </c>
      <c r="E163" s="6" t="s">
        <v>645</v>
      </c>
    </row>
    <row r="164" s="1" customFormat="1" ht="16.5" spans="1:5">
      <c r="A164" s="5">
        <v>159</v>
      </c>
      <c r="B164" s="1" t="s">
        <v>646</v>
      </c>
      <c r="C164" s="10" t="s">
        <v>647</v>
      </c>
      <c r="D164" s="6" t="s">
        <v>648</v>
      </c>
      <c r="E164" s="6" t="s">
        <v>649</v>
      </c>
    </row>
    <row r="165" s="1" customFormat="1" ht="16.5" spans="1:5">
      <c r="A165" s="5">
        <v>160</v>
      </c>
      <c r="B165" s="1" t="s">
        <v>650</v>
      </c>
      <c r="C165" s="8" t="s">
        <v>651</v>
      </c>
      <c r="D165" s="6" t="s">
        <v>652</v>
      </c>
      <c r="E165" s="6" t="s">
        <v>653</v>
      </c>
    </row>
    <row r="166" s="1" customFormat="1" ht="16.5" spans="1:5">
      <c r="A166" s="5">
        <v>161</v>
      </c>
      <c r="B166" s="1" t="s">
        <v>654</v>
      </c>
      <c r="C166" s="8" t="s">
        <v>655</v>
      </c>
      <c r="D166" s="6" t="s">
        <v>656</v>
      </c>
      <c r="E166" s="6" t="s">
        <v>657</v>
      </c>
    </row>
    <row r="167" s="1" customFormat="1" ht="16.5" spans="1:5">
      <c r="A167" s="5">
        <v>162</v>
      </c>
      <c r="B167" s="1" t="s">
        <v>658</v>
      </c>
      <c r="C167" s="8" t="s">
        <v>659</v>
      </c>
      <c r="D167" s="6" t="s">
        <v>660</v>
      </c>
      <c r="E167" s="6" t="s">
        <v>661</v>
      </c>
    </row>
    <row r="168" s="1" customFormat="1" ht="16.5" spans="1:5">
      <c r="A168" s="5">
        <v>163</v>
      </c>
      <c r="B168" s="1" t="s">
        <v>662</v>
      </c>
      <c r="C168" s="8" t="s">
        <v>663</v>
      </c>
      <c r="D168" s="6" t="s">
        <v>664</v>
      </c>
      <c r="E168" s="6" t="s">
        <v>665</v>
      </c>
    </row>
    <row r="169" s="1" customFormat="1" ht="16.5" spans="1:5">
      <c r="A169" s="5">
        <v>164</v>
      </c>
      <c r="B169" s="1" t="s">
        <v>666</v>
      </c>
      <c r="C169" s="8" t="s">
        <v>667</v>
      </c>
      <c r="D169" s="6" t="s">
        <v>668</v>
      </c>
      <c r="E169" s="6" t="s">
        <v>669</v>
      </c>
    </row>
    <row r="170" s="1" customFormat="1" ht="16.5" spans="1:5">
      <c r="A170" s="5">
        <v>165</v>
      </c>
      <c r="B170" s="1" t="s">
        <v>670</v>
      </c>
      <c r="C170" s="8" t="s">
        <v>671</v>
      </c>
      <c r="D170" s="6" t="s">
        <v>672</v>
      </c>
      <c r="E170" s="6" t="s">
        <v>673</v>
      </c>
    </row>
    <row r="171" s="1" customFormat="1" ht="16.5" spans="1:5">
      <c r="A171" s="5">
        <v>166</v>
      </c>
      <c r="B171" s="1" t="s">
        <v>674</v>
      </c>
      <c r="C171" s="10" t="s">
        <v>675</v>
      </c>
      <c r="D171" s="6" t="s">
        <v>676</v>
      </c>
      <c r="E171" s="6" t="s">
        <v>677</v>
      </c>
    </row>
    <row r="172" s="1" customFormat="1" ht="16.5" spans="1:5">
      <c r="A172" s="5">
        <v>167</v>
      </c>
      <c r="B172" s="1" t="s">
        <v>678</v>
      </c>
      <c r="C172" s="10" t="s">
        <v>679</v>
      </c>
      <c r="D172" s="6" t="s">
        <v>680</v>
      </c>
      <c r="E172" s="6" t="s">
        <v>681</v>
      </c>
    </row>
    <row r="173" s="1" customFormat="1" ht="16.5" spans="1:5">
      <c r="A173" s="5">
        <v>168</v>
      </c>
      <c r="B173" s="1" t="s">
        <v>682</v>
      </c>
      <c r="C173" s="10" t="s">
        <v>683</v>
      </c>
      <c r="D173" s="6" t="s">
        <v>684</v>
      </c>
      <c r="E173" s="6" t="s">
        <v>685</v>
      </c>
    </row>
    <row r="174" s="1" customFormat="1" ht="16.5" spans="1:5">
      <c r="A174" s="5">
        <v>169</v>
      </c>
      <c r="B174" s="1" t="s">
        <v>686</v>
      </c>
      <c r="C174" s="8" t="s">
        <v>687</v>
      </c>
      <c r="D174" s="6" t="s">
        <v>688</v>
      </c>
      <c r="E174" s="6" t="s">
        <v>689</v>
      </c>
    </row>
    <row r="175" s="1" customFormat="1" ht="16.5" spans="1:5">
      <c r="A175" s="5">
        <v>170</v>
      </c>
      <c r="B175" s="1" t="s">
        <v>690</v>
      </c>
      <c r="C175" s="10" t="s">
        <v>691</v>
      </c>
      <c r="D175" s="7" t="s">
        <v>692</v>
      </c>
      <c r="E175" s="6" t="s">
        <v>693</v>
      </c>
    </row>
    <row r="176" s="1" customFormat="1" ht="16.5" spans="1:5">
      <c r="A176" s="5">
        <v>171</v>
      </c>
      <c r="B176" s="1" t="s">
        <v>694</v>
      </c>
      <c r="C176" s="10" t="s">
        <v>695</v>
      </c>
      <c r="D176" s="6" t="s">
        <v>696</v>
      </c>
      <c r="E176" s="6" t="s">
        <v>697</v>
      </c>
    </row>
    <row r="177" s="1" customFormat="1" ht="16.5" spans="1:5">
      <c r="A177" s="5">
        <v>172</v>
      </c>
      <c r="B177" s="1" t="s">
        <v>698</v>
      </c>
      <c r="C177" s="8" t="s">
        <v>699</v>
      </c>
      <c r="D177" s="6" t="s">
        <v>700</v>
      </c>
      <c r="E177" s="6" t="s">
        <v>701</v>
      </c>
    </row>
    <row r="178" s="1" customFormat="1" ht="16.5" spans="1:5">
      <c r="A178" s="5">
        <v>173</v>
      </c>
      <c r="B178" s="1" t="s">
        <v>702</v>
      </c>
      <c r="C178" s="10" t="s">
        <v>703</v>
      </c>
      <c r="D178" s="6" t="s">
        <v>704</v>
      </c>
      <c r="E178" s="6" t="s">
        <v>705</v>
      </c>
    </row>
    <row r="179" s="1" customFormat="1" ht="16.5" spans="1:5">
      <c r="A179" s="5">
        <v>174</v>
      </c>
      <c r="B179" s="1" t="s">
        <v>706</v>
      </c>
      <c r="C179" s="10" t="s">
        <v>707</v>
      </c>
      <c r="D179" s="6" t="s">
        <v>708</v>
      </c>
      <c r="E179" s="6" t="s">
        <v>709</v>
      </c>
    </row>
    <row r="180" s="1" customFormat="1" ht="16.5" spans="1:5">
      <c r="A180" s="5">
        <v>175</v>
      </c>
      <c r="B180" s="1" t="s">
        <v>710</v>
      </c>
      <c r="C180" s="10" t="s">
        <v>711</v>
      </c>
      <c r="D180" s="6" t="s">
        <v>712</v>
      </c>
      <c r="E180" s="6" t="s">
        <v>713</v>
      </c>
    </row>
    <row r="181" s="1" customFormat="1" ht="16.5" spans="1:5">
      <c r="A181" s="5">
        <v>176</v>
      </c>
      <c r="B181" s="1" t="s">
        <v>714</v>
      </c>
      <c r="C181" s="8" t="s">
        <v>715</v>
      </c>
      <c r="D181" s="6" t="s">
        <v>716</v>
      </c>
      <c r="E181" s="6" t="s">
        <v>717</v>
      </c>
    </row>
    <row r="182" s="1" customFormat="1" ht="16.5" spans="1:5">
      <c r="A182" s="5">
        <v>177</v>
      </c>
      <c r="B182" s="1" t="s">
        <v>718</v>
      </c>
      <c r="C182" s="8" t="s">
        <v>719</v>
      </c>
      <c r="D182" s="6" t="s">
        <v>720</v>
      </c>
      <c r="E182" s="6" t="s">
        <v>721</v>
      </c>
    </row>
    <row r="183" s="1" customFormat="1" ht="16.5" spans="1:5">
      <c r="A183" s="5">
        <v>178</v>
      </c>
      <c r="B183" s="1" t="s">
        <v>722</v>
      </c>
      <c r="C183" s="8" t="s">
        <v>723</v>
      </c>
      <c r="D183" s="6" t="s">
        <v>724</v>
      </c>
      <c r="E183" s="6" t="s">
        <v>725</v>
      </c>
    </row>
    <row r="184" s="1" customFormat="1" ht="16.5" spans="1:5">
      <c r="A184" s="5">
        <v>179</v>
      </c>
      <c r="B184" s="1" t="s">
        <v>726</v>
      </c>
      <c r="C184" s="8" t="s">
        <v>727</v>
      </c>
      <c r="D184" s="6" t="s">
        <v>728</v>
      </c>
      <c r="E184" s="6" t="s">
        <v>729</v>
      </c>
    </row>
    <row r="185" s="1" customFormat="1" ht="16.5" spans="1:5">
      <c r="A185" s="5">
        <v>180</v>
      </c>
      <c r="B185" s="1" t="s">
        <v>730</v>
      </c>
      <c r="C185" s="8" t="s">
        <v>731</v>
      </c>
      <c r="D185" s="6" t="s">
        <v>732</v>
      </c>
      <c r="E185" s="6" t="s">
        <v>733</v>
      </c>
    </row>
    <row r="186" s="1" customFormat="1" ht="16.5" spans="1:5">
      <c r="A186" s="5">
        <v>181</v>
      </c>
      <c r="B186" s="1" t="s">
        <v>734</v>
      </c>
      <c r="C186" s="8" t="s">
        <v>735</v>
      </c>
      <c r="D186" s="6" t="s">
        <v>736</v>
      </c>
      <c r="E186" s="6" t="s">
        <v>737</v>
      </c>
    </row>
    <row r="187" s="1" customFormat="1" ht="16.5" spans="1:5">
      <c r="A187" s="5">
        <v>182</v>
      </c>
      <c r="B187" s="1" t="s">
        <v>738</v>
      </c>
      <c r="C187" s="8" t="s">
        <v>739</v>
      </c>
      <c r="D187" s="6" t="s">
        <v>740</v>
      </c>
      <c r="E187" s="6" t="s">
        <v>741</v>
      </c>
    </row>
    <row r="188" s="1" customFormat="1" ht="16.5" spans="1:5">
      <c r="A188" s="5">
        <v>183</v>
      </c>
      <c r="B188" s="1" t="s">
        <v>742</v>
      </c>
      <c r="C188" s="8" t="s">
        <v>743</v>
      </c>
      <c r="D188" s="6" t="s">
        <v>744</v>
      </c>
      <c r="E188" s="6" t="s">
        <v>745</v>
      </c>
    </row>
    <row r="189" s="1" customFormat="1" ht="16.5" spans="1:5">
      <c r="A189" s="5">
        <v>184</v>
      </c>
      <c r="B189" s="1" t="s">
        <v>746</v>
      </c>
      <c r="C189" s="8" t="s">
        <v>747</v>
      </c>
      <c r="D189" s="6" t="s">
        <v>748</v>
      </c>
      <c r="E189" s="6" t="s">
        <v>749</v>
      </c>
    </row>
    <row r="190" s="1" customFormat="1" ht="16.5" spans="1:5">
      <c r="A190" s="5">
        <v>185</v>
      </c>
      <c r="B190" s="1" t="s">
        <v>750</v>
      </c>
      <c r="C190" s="8" t="s">
        <v>751</v>
      </c>
      <c r="D190" s="6" t="s">
        <v>752</v>
      </c>
      <c r="E190" s="6" t="s">
        <v>753</v>
      </c>
    </row>
    <row r="191" s="1" customFormat="1" ht="16.5" spans="1:5">
      <c r="A191" s="5">
        <v>186</v>
      </c>
      <c r="B191" s="1" t="s">
        <v>754</v>
      </c>
      <c r="C191" s="8" t="s">
        <v>755</v>
      </c>
      <c r="D191" s="6" t="s">
        <v>756</v>
      </c>
      <c r="E191" s="6" t="s">
        <v>757</v>
      </c>
    </row>
    <row r="192" s="1" customFormat="1" ht="16.5" spans="1:5">
      <c r="A192" s="5">
        <v>187</v>
      </c>
      <c r="B192" s="1" t="s">
        <v>758</v>
      </c>
      <c r="C192" s="8" t="s">
        <v>759</v>
      </c>
      <c r="D192" s="6" t="s">
        <v>760</v>
      </c>
      <c r="E192" s="6" t="s">
        <v>761</v>
      </c>
    </row>
    <row r="193" s="1" customFormat="1" ht="16.5" spans="1:5">
      <c r="A193" s="5">
        <v>188</v>
      </c>
      <c r="B193" s="1" t="s">
        <v>762</v>
      </c>
      <c r="C193" s="8" t="s">
        <v>763</v>
      </c>
      <c r="D193" s="6" t="s">
        <v>764</v>
      </c>
      <c r="E193" s="6" t="s">
        <v>765</v>
      </c>
    </row>
    <row r="194" s="1" customFormat="1" ht="16.5" spans="1:5">
      <c r="A194" s="5">
        <v>189</v>
      </c>
      <c r="B194" s="1" t="s">
        <v>766</v>
      </c>
      <c r="C194" s="8" t="s">
        <v>767</v>
      </c>
      <c r="D194" s="6" t="s">
        <v>768</v>
      </c>
      <c r="E194" s="6" t="s">
        <v>769</v>
      </c>
    </row>
    <row r="195" s="1" customFormat="1" ht="16.5" spans="1:5">
      <c r="A195" s="5">
        <v>190</v>
      </c>
      <c r="B195" s="1" t="s">
        <v>770</v>
      </c>
      <c r="C195" s="8" t="s">
        <v>771</v>
      </c>
      <c r="D195" s="7" t="s">
        <v>772</v>
      </c>
      <c r="E195" s="6" t="s">
        <v>773</v>
      </c>
    </row>
    <row r="196" s="1" customFormat="1" ht="16.5" spans="1:5">
      <c r="A196" s="5">
        <v>191</v>
      </c>
      <c r="B196" s="1" t="s">
        <v>774</v>
      </c>
      <c r="C196" s="8" t="s">
        <v>775</v>
      </c>
      <c r="D196" s="7" t="s">
        <v>776</v>
      </c>
      <c r="E196" s="6" t="s">
        <v>777</v>
      </c>
    </row>
    <row r="197" s="1" customFormat="1" ht="16.5" spans="1:5">
      <c r="A197" s="5">
        <v>192</v>
      </c>
      <c r="B197" s="1" t="s">
        <v>778</v>
      </c>
      <c r="C197" s="8" t="s">
        <v>779</v>
      </c>
      <c r="D197" s="6" t="s">
        <v>780</v>
      </c>
      <c r="E197" s="6" t="s">
        <v>781</v>
      </c>
    </row>
    <row r="198" s="1" customFormat="1" ht="16.5" spans="1:5">
      <c r="A198" s="5">
        <v>193</v>
      </c>
      <c r="B198" s="1" t="s">
        <v>782</v>
      </c>
      <c r="C198" s="8" t="s">
        <v>783</v>
      </c>
      <c r="D198" s="7" t="s">
        <v>784</v>
      </c>
      <c r="E198" s="6" t="s">
        <v>785</v>
      </c>
    </row>
    <row r="199" s="1" customFormat="1" ht="16.5" spans="1:5">
      <c r="A199" s="5">
        <v>194</v>
      </c>
      <c r="B199" s="1" t="s">
        <v>786</v>
      </c>
      <c r="C199" s="8" t="s">
        <v>787</v>
      </c>
      <c r="D199" s="6" t="s">
        <v>788</v>
      </c>
      <c r="E199" s="6" t="s">
        <v>789</v>
      </c>
    </row>
    <row r="200" s="1" customFormat="1" ht="16.5" spans="1:5">
      <c r="A200" s="5">
        <v>195</v>
      </c>
      <c r="B200" s="1" t="s">
        <v>790</v>
      </c>
      <c r="C200" s="8" t="s">
        <v>791</v>
      </c>
      <c r="D200" s="6" t="s">
        <v>792</v>
      </c>
      <c r="E200" s="6" t="s">
        <v>793</v>
      </c>
    </row>
    <row r="201" s="1" customFormat="1" ht="16.5" spans="1:5">
      <c r="A201" s="5">
        <v>196</v>
      </c>
      <c r="B201" s="1" t="s">
        <v>794</v>
      </c>
      <c r="C201" s="8" t="s">
        <v>795</v>
      </c>
      <c r="D201" s="6" t="s">
        <v>796</v>
      </c>
      <c r="E201" s="6" t="s">
        <v>797</v>
      </c>
    </row>
    <row r="202" s="1" customFormat="1" ht="16.5" spans="1:5">
      <c r="A202" s="5">
        <v>197</v>
      </c>
      <c r="B202" s="1" t="s">
        <v>798</v>
      </c>
      <c r="C202" s="8" t="s">
        <v>799</v>
      </c>
      <c r="D202" s="7" t="s">
        <v>800</v>
      </c>
      <c r="E202" s="6" t="s">
        <v>801</v>
      </c>
    </row>
    <row r="203" s="1" customFormat="1" ht="16.5" spans="1:5">
      <c r="A203" s="5">
        <v>198</v>
      </c>
      <c r="B203" s="1" t="s">
        <v>802</v>
      </c>
      <c r="C203" s="8" t="s">
        <v>803</v>
      </c>
      <c r="D203" s="6" t="s">
        <v>804</v>
      </c>
      <c r="E203" s="6" t="s">
        <v>805</v>
      </c>
    </row>
    <row r="204" s="1" customFormat="1" ht="16.5" spans="1:5">
      <c r="A204" s="5">
        <v>199</v>
      </c>
      <c r="B204" s="1" t="s">
        <v>806</v>
      </c>
      <c r="C204" s="8" t="s">
        <v>807</v>
      </c>
      <c r="D204" s="6" t="s">
        <v>808</v>
      </c>
      <c r="E204" s="6" t="s">
        <v>809</v>
      </c>
    </row>
    <row r="205" s="1" customFormat="1" ht="16.5" spans="1:5">
      <c r="A205" s="5">
        <v>200</v>
      </c>
      <c r="B205" s="1" t="s">
        <v>810</v>
      </c>
      <c r="C205" s="8" t="s">
        <v>811</v>
      </c>
      <c r="D205" s="6" t="s">
        <v>812</v>
      </c>
      <c r="E205" s="6" t="s">
        <v>813</v>
      </c>
    </row>
    <row r="206" s="1" customFormat="1" ht="16.5" spans="1:5">
      <c r="A206" s="5">
        <v>201</v>
      </c>
      <c r="B206" s="1" t="s">
        <v>814</v>
      </c>
      <c r="C206" s="8" t="s">
        <v>815</v>
      </c>
      <c r="D206" s="6" t="s">
        <v>816</v>
      </c>
      <c r="E206" s="6" t="s">
        <v>817</v>
      </c>
    </row>
    <row r="207" s="1" customFormat="1" ht="16.5" spans="1:5">
      <c r="A207" s="5">
        <v>202</v>
      </c>
      <c r="B207" s="1" t="s">
        <v>818</v>
      </c>
      <c r="C207" s="8" t="s">
        <v>819</v>
      </c>
      <c r="D207" s="6" t="s">
        <v>820</v>
      </c>
      <c r="E207" s="6" t="s">
        <v>821</v>
      </c>
    </row>
    <row r="208" s="1" customFormat="1" ht="16.5" spans="1:5">
      <c r="A208" s="5">
        <v>203</v>
      </c>
      <c r="B208" s="1" t="s">
        <v>822</v>
      </c>
      <c r="C208" s="8" t="s">
        <v>823</v>
      </c>
      <c r="D208" s="6" t="s">
        <v>824</v>
      </c>
      <c r="E208" s="6" t="s">
        <v>825</v>
      </c>
    </row>
    <row r="209" s="1" customFormat="1" ht="16.5" spans="1:5">
      <c r="A209" s="5">
        <v>204</v>
      </c>
      <c r="B209" s="1" t="s">
        <v>826</v>
      </c>
      <c r="C209" s="8" t="s">
        <v>827</v>
      </c>
      <c r="D209" s="6" t="s">
        <v>828</v>
      </c>
      <c r="E209" s="6" t="s">
        <v>829</v>
      </c>
    </row>
    <row r="210" s="1" customFormat="1" ht="16.5" spans="1:5">
      <c r="A210" s="5">
        <v>205</v>
      </c>
      <c r="B210" s="1" t="s">
        <v>830</v>
      </c>
      <c r="C210" s="8" t="s">
        <v>831</v>
      </c>
      <c r="D210" s="6" t="s">
        <v>832</v>
      </c>
      <c r="E210" s="6" t="s">
        <v>833</v>
      </c>
    </row>
    <row r="211" s="1" customFormat="1" ht="16.5" spans="1:5">
      <c r="A211" s="5">
        <v>206</v>
      </c>
      <c r="B211" s="1" t="s">
        <v>834</v>
      </c>
      <c r="C211" s="8" t="s">
        <v>835</v>
      </c>
      <c r="D211" s="6" t="s">
        <v>836</v>
      </c>
      <c r="E211" s="6" t="s">
        <v>837</v>
      </c>
    </row>
    <row r="212" s="1" customFormat="1" ht="16.5" spans="1:5">
      <c r="A212" s="5">
        <v>207</v>
      </c>
      <c r="B212" s="1" t="s">
        <v>838</v>
      </c>
      <c r="C212" s="8" t="s">
        <v>839</v>
      </c>
      <c r="D212" s="6" t="s">
        <v>840</v>
      </c>
      <c r="E212" s="6" t="s">
        <v>841</v>
      </c>
    </row>
    <row r="213" s="1" customFormat="1" ht="16.5" spans="1:5">
      <c r="A213" s="5">
        <v>208</v>
      </c>
      <c r="B213" s="1" t="s">
        <v>842</v>
      </c>
      <c r="C213" s="8" t="s">
        <v>843</v>
      </c>
      <c r="D213" s="6" t="s">
        <v>844</v>
      </c>
      <c r="E213" s="6" t="s">
        <v>845</v>
      </c>
    </row>
    <row r="214" s="1" customFormat="1" ht="16.5" spans="1:5">
      <c r="A214" s="5">
        <v>209</v>
      </c>
      <c r="B214" s="1" t="s">
        <v>846</v>
      </c>
      <c r="C214" s="8" t="s">
        <v>847</v>
      </c>
      <c r="D214" s="6" t="s">
        <v>848</v>
      </c>
      <c r="E214" s="6" t="s">
        <v>849</v>
      </c>
    </row>
    <row r="215" s="1" customFormat="1" ht="16.5" spans="1:5">
      <c r="A215" s="5">
        <v>210</v>
      </c>
      <c r="B215" s="1" t="s">
        <v>850</v>
      </c>
      <c r="C215" s="8" t="s">
        <v>851</v>
      </c>
      <c r="D215" s="6" t="s">
        <v>852</v>
      </c>
      <c r="E215" s="6" t="s">
        <v>853</v>
      </c>
    </row>
    <row r="216" s="1" customFormat="1" ht="16.5" spans="1:5">
      <c r="A216" s="5">
        <v>211</v>
      </c>
      <c r="B216" s="1" t="s">
        <v>854</v>
      </c>
      <c r="C216" s="8" t="s">
        <v>855</v>
      </c>
      <c r="D216" s="6" t="s">
        <v>856</v>
      </c>
      <c r="E216" s="6" t="s">
        <v>857</v>
      </c>
    </row>
    <row r="217" s="1" customFormat="1" ht="16.5" spans="1:5">
      <c r="A217" s="5">
        <v>212</v>
      </c>
      <c r="B217" s="1" t="s">
        <v>858</v>
      </c>
      <c r="C217" s="8" t="s">
        <v>859</v>
      </c>
      <c r="D217" s="6" t="s">
        <v>860</v>
      </c>
      <c r="E217" s="6" t="s">
        <v>861</v>
      </c>
    </row>
    <row r="218" s="1" customFormat="1" ht="16.5" spans="1:5">
      <c r="A218" s="5">
        <v>213</v>
      </c>
      <c r="B218" s="1" t="s">
        <v>862</v>
      </c>
      <c r="C218" s="8" t="s">
        <v>863</v>
      </c>
      <c r="D218" s="6" t="s">
        <v>864</v>
      </c>
      <c r="E218" s="6" t="s">
        <v>865</v>
      </c>
    </row>
    <row r="219" s="1" customFormat="1" ht="16.5" spans="1:5">
      <c r="A219" s="5">
        <v>214</v>
      </c>
      <c r="B219" s="1" t="s">
        <v>866</v>
      </c>
      <c r="C219" s="8" t="s">
        <v>867</v>
      </c>
      <c r="D219" s="6" t="s">
        <v>868</v>
      </c>
      <c r="E219" s="6" t="s">
        <v>869</v>
      </c>
    </row>
    <row r="220" s="1" customFormat="1" ht="16.5" spans="1:5">
      <c r="A220" s="5">
        <v>215</v>
      </c>
      <c r="B220" s="1" t="s">
        <v>870</v>
      </c>
      <c r="C220" s="8" t="s">
        <v>871</v>
      </c>
      <c r="D220" s="6" t="s">
        <v>872</v>
      </c>
      <c r="E220" s="6" t="s">
        <v>873</v>
      </c>
    </row>
    <row r="221" s="1" customFormat="1" ht="16.5" spans="1:5">
      <c r="A221" s="5">
        <v>216</v>
      </c>
      <c r="B221" s="1" t="s">
        <v>874</v>
      </c>
      <c r="C221" s="8" t="s">
        <v>875</v>
      </c>
      <c r="D221" s="6" t="s">
        <v>876</v>
      </c>
      <c r="E221" s="6" t="s">
        <v>877</v>
      </c>
    </row>
    <row r="222" s="1" customFormat="1" ht="16.5" spans="1:5">
      <c r="A222" s="5">
        <v>217</v>
      </c>
      <c r="B222" s="1" t="s">
        <v>878</v>
      </c>
      <c r="C222" s="8" t="s">
        <v>879</v>
      </c>
      <c r="D222" s="6" t="s">
        <v>880</v>
      </c>
      <c r="E222" s="6" t="s">
        <v>881</v>
      </c>
    </row>
    <row r="223" s="1" customFormat="1" ht="16.5" spans="1:5">
      <c r="A223" s="5">
        <v>218</v>
      </c>
      <c r="B223" s="1" t="s">
        <v>882</v>
      </c>
      <c r="C223" s="8" t="s">
        <v>883</v>
      </c>
      <c r="D223" s="6" t="s">
        <v>884</v>
      </c>
      <c r="E223" s="6" t="s">
        <v>885</v>
      </c>
    </row>
    <row r="224" s="1" customFormat="1" ht="16.5" spans="1:5">
      <c r="A224" s="5">
        <v>219</v>
      </c>
      <c r="B224" s="1" t="s">
        <v>886</v>
      </c>
      <c r="C224" s="8" t="s">
        <v>887</v>
      </c>
      <c r="D224" s="6" t="s">
        <v>888</v>
      </c>
      <c r="E224" s="6" t="s">
        <v>889</v>
      </c>
    </row>
    <row r="225" s="1" customFormat="1" ht="16.5" spans="1:5">
      <c r="A225" s="5">
        <v>220</v>
      </c>
      <c r="B225" s="1" t="s">
        <v>890</v>
      </c>
      <c r="C225" s="8" t="s">
        <v>891</v>
      </c>
      <c r="D225" s="6" t="s">
        <v>892</v>
      </c>
      <c r="E225" s="6" t="s">
        <v>893</v>
      </c>
    </row>
    <row r="226" s="1" customFormat="1" ht="16.5" spans="1:5">
      <c r="A226" s="5">
        <v>221</v>
      </c>
      <c r="B226" s="1" t="s">
        <v>894</v>
      </c>
      <c r="C226" s="8" t="s">
        <v>895</v>
      </c>
      <c r="D226" s="6" t="s">
        <v>896</v>
      </c>
      <c r="E226" s="7" t="s">
        <v>897</v>
      </c>
    </row>
    <row r="227" s="1" customFormat="1" ht="16.5" spans="1:5">
      <c r="A227" s="5">
        <v>222</v>
      </c>
      <c r="B227" s="1" t="s">
        <v>898</v>
      </c>
      <c r="C227" s="8" t="s">
        <v>899</v>
      </c>
      <c r="D227" s="6" t="s">
        <v>900</v>
      </c>
      <c r="E227" s="6" t="s">
        <v>901</v>
      </c>
    </row>
    <row r="228" s="1" customFormat="1" ht="16.5" spans="1:5">
      <c r="A228" s="5">
        <v>223</v>
      </c>
      <c r="B228" s="1" t="s">
        <v>902</v>
      </c>
      <c r="C228" s="8" t="s">
        <v>903</v>
      </c>
      <c r="D228" s="6" t="s">
        <v>904</v>
      </c>
      <c r="E228" s="6" t="s">
        <v>905</v>
      </c>
    </row>
    <row r="229" s="1" customFormat="1" ht="16.5" spans="1:5">
      <c r="A229" s="5">
        <v>224</v>
      </c>
      <c r="B229" s="1" t="s">
        <v>906</v>
      </c>
      <c r="C229" s="8" t="s">
        <v>907</v>
      </c>
      <c r="D229" s="6" t="s">
        <v>908</v>
      </c>
      <c r="E229" s="6" t="s">
        <v>909</v>
      </c>
    </row>
    <row r="230" s="1" customFormat="1" ht="16.5" spans="1:5">
      <c r="A230" s="5">
        <v>225</v>
      </c>
      <c r="B230" s="1" t="s">
        <v>910</v>
      </c>
      <c r="C230" s="8" t="s">
        <v>911</v>
      </c>
      <c r="D230" s="6" t="s">
        <v>912</v>
      </c>
      <c r="E230" s="6" t="s">
        <v>913</v>
      </c>
    </row>
    <row r="231" s="1" customFormat="1" ht="16.5" spans="1:5">
      <c r="A231" s="5">
        <v>226</v>
      </c>
      <c r="B231" s="1" t="s">
        <v>914</v>
      </c>
      <c r="C231" s="8" t="s">
        <v>915</v>
      </c>
      <c r="D231" s="6" t="s">
        <v>916</v>
      </c>
      <c r="E231" s="6" t="s">
        <v>917</v>
      </c>
    </row>
    <row r="232" s="1" customFormat="1" ht="16.5" spans="1:5">
      <c r="A232" s="5">
        <v>227</v>
      </c>
      <c r="B232" s="1" t="s">
        <v>918</v>
      </c>
      <c r="C232" s="8" t="s">
        <v>919</v>
      </c>
      <c r="D232" s="6" t="s">
        <v>920</v>
      </c>
      <c r="E232" s="6" t="s">
        <v>921</v>
      </c>
    </row>
    <row r="233" s="1" customFormat="1" ht="16.5" spans="1:5">
      <c r="A233" s="5">
        <v>228</v>
      </c>
      <c r="B233" s="1" t="s">
        <v>922</v>
      </c>
      <c r="C233" s="8" t="s">
        <v>923</v>
      </c>
      <c r="D233" s="6" t="s">
        <v>924</v>
      </c>
      <c r="E233" s="6" t="s">
        <v>925</v>
      </c>
    </row>
    <row r="234" s="1" customFormat="1" ht="16.5" spans="1:5">
      <c r="A234" s="5">
        <v>229</v>
      </c>
      <c r="B234" s="1" t="s">
        <v>926</v>
      </c>
      <c r="C234" s="8" t="s">
        <v>927</v>
      </c>
      <c r="D234" s="6" t="s">
        <v>928</v>
      </c>
      <c r="E234" s="6" t="s">
        <v>929</v>
      </c>
    </row>
    <row r="235" s="1" customFormat="1" ht="16.5" spans="1:5">
      <c r="A235" s="5">
        <v>230</v>
      </c>
      <c r="B235" s="1" t="s">
        <v>930</v>
      </c>
      <c r="C235" s="8" t="s">
        <v>931</v>
      </c>
      <c r="D235" s="6" t="s">
        <v>932</v>
      </c>
      <c r="E235" s="6" t="s">
        <v>933</v>
      </c>
    </row>
    <row r="236" s="1" customFormat="1" ht="16.5" spans="1:5">
      <c r="A236" s="5">
        <v>231</v>
      </c>
      <c r="B236" s="1" t="s">
        <v>934</v>
      </c>
      <c r="C236" s="8" t="s">
        <v>935</v>
      </c>
      <c r="D236" s="6" t="s">
        <v>936</v>
      </c>
      <c r="E236" s="6" t="s">
        <v>937</v>
      </c>
    </row>
    <row r="237" s="1" customFormat="1" ht="16.5" spans="1:5">
      <c r="A237" s="5">
        <v>232</v>
      </c>
      <c r="B237" s="1" t="s">
        <v>938</v>
      </c>
      <c r="C237" s="8" t="s">
        <v>939</v>
      </c>
      <c r="D237" s="7" t="s">
        <v>940</v>
      </c>
      <c r="E237" s="6" t="s">
        <v>941</v>
      </c>
    </row>
    <row r="238" s="1" customFormat="1" ht="16.5" spans="1:5">
      <c r="A238" s="5">
        <v>233</v>
      </c>
      <c r="B238" s="1" t="s">
        <v>942</v>
      </c>
      <c r="C238" s="8" t="s">
        <v>943</v>
      </c>
      <c r="D238" s="6" t="s">
        <v>944</v>
      </c>
      <c r="E238" s="6" t="s">
        <v>945</v>
      </c>
    </row>
    <row r="239" s="1" customFormat="1" ht="16.5" spans="1:5">
      <c r="A239" s="5">
        <v>234</v>
      </c>
      <c r="B239" s="1" t="s">
        <v>946</v>
      </c>
      <c r="C239" s="8" t="s">
        <v>947</v>
      </c>
      <c r="D239" s="6" t="s">
        <v>948</v>
      </c>
      <c r="E239" s="6" t="s">
        <v>949</v>
      </c>
    </row>
    <row r="240" s="1" customFormat="1" ht="16.5" spans="1:5">
      <c r="A240" s="5">
        <v>235</v>
      </c>
      <c r="B240" s="1" t="s">
        <v>950</v>
      </c>
      <c r="C240" s="8" t="s">
        <v>951</v>
      </c>
      <c r="D240" s="6" t="s">
        <v>952</v>
      </c>
      <c r="E240" s="6" t="s">
        <v>953</v>
      </c>
    </row>
    <row r="241" s="1" customFormat="1" ht="16.5" spans="1:5">
      <c r="A241" s="5">
        <v>236</v>
      </c>
      <c r="B241" s="1" t="s">
        <v>954</v>
      </c>
      <c r="C241" s="8" t="s">
        <v>955</v>
      </c>
      <c r="D241" s="6" t="s">
        <v>956</v>
      </c>
      <c r="E241" s="6" t="s">
        <v>957</v>
      </c>
    </row>
    <row r="242" s="1" customFormat="1" ht="16.5" spans="1:5">
      <c r="A242" s="5">
        <v>237</v>
      </c>
      <c r="B242" s="1" t="s">
        <v>958</v>
      </c>
      <c r="C242" s="8" t="s">
        <v>959</v>
      </c>
      <c r="D242" s="6" t="s">
        <v>960</v>
      </c>
      <c r="E242" s="6" t="s">
        <v>961</v>
      </c>
    </row>
    <row r="243" s="1" customFormat="1" ht="16.5" spans="1:5">
      <c r="A243" s="5">
        <v>238</v>
      </c>
      <c r="B243" s="1" t="s">
        <v>962</v>
      </c>
      <c r="C243" s="8" t="s">
        <v>963</v>
      </c>
      <c r="D243" s="6" t="s">
        <v>964</v>
      </c>
      <c r="E243" s="6" t="s">
        <v>965</v>
      </c>
    </row>
  </sheetData>
  <conditionalFormatting sqref="$A1:$XFD1048576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2016-03-09T03:01:00Z</dcterms:created>
  <dcterms:modified xsi:type="dcterms:W3CDTF">2017-06-13T10:58:52Z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