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<sst xmlns="http://schemas.openxmlformats.org/spreadsheetml/2006/main" count="113" uniqueCount="113">
  <si>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绿色发展</t>
  </si>
  <si>
    <t>循环发展</t>
  </si>
  <si>
    <t>低碳发展</t>
  </si>
  <si>
    <t>可持续发展</t>
  </si>
  <si>
    <t>绿色建筑</t>
  </si>
  <si>
    <t>循环再生</t>
  </si>
  <si>
    <t>低碳建筑</t>
  </si>
  <si>
    <t>可持续增长</t>
  </si>
  <si>
    <t>低污染发展</t>
  </si>
  <si>
    <t>降低能耗</t>
  </si>
  <si>
    <t>提高资源利用率</t>
  </si>
  <si>
    <t>提高循环利用水平</t>
  </si>
  <si>
    <t>低碳生活</t>
  </si>
  <si>
    <t>绿色生活</t>
  </si>
  <si>
    <t>绿色生产</t>
  </si>
  <si>
    <t>绿色消费</t>
  </si>
  <si>
    <t>绿色金融</t>
  </si>
  <si>
    <t>绿色治理</t>
  </si>
  <si>
    <t>绿色建造</t>
  </si>
  <si>
    <t>能源节约</t>
  </si>
  <si>
    <t>资源节约</t>
  </si>
  <si>
    <t>新能源开发</t>
  </si>
  <si>
    <t>生态修复</t>
  </si>
  <si>
    <t>循环利用</t>
  </si>
  <si>
    <t>节能减排</t>
  </si>
  <si>
    <t>节约优先</t>
  </si>
  <si>
    <t>保护优先</t>
  </si>
  <si>
    <t>自然恢复</t>
  </si>
  <si>
    <t>提高利用率</t>
  </si>
  <si>
    <t>资源约束</t>
  </si>
  <si>
    <t>环境污染</t>
  </si>
  <si>
    <t>生态破坏</t>
  </si>
  <si>
    <t>资源消耗</t>
  </si>
  <si>
    <t>生态系统退化</t>
  </si>
  <si>
    <t>资源枯竭</t>
  </si>
  <si>
    <t>生态环境损害</t>
  </si>
  <si>
    <t>环境风险</t>
  </si>
  <si>
    <t>环保压力</t>
  </si>
  <si>
    <t>生物多样性</t>
  </si>
  <si>
    <t>生态系统</t>
  </si>
  <si>
    <t>生态功能</t>
  </si>
  <si>
    <t>生态服务</t>
  </si>
  <si>
    <t>生态安全</t>
  </si>
  <si>
    <t>生态保护</t>
  </si>
  <si>
    <t>生态恢复</t>
  </si>
  <si>
    <t>自然生态</t>
  </si>
  <si>
    <t>物种保护</t>
  </si>
  <si>
    <t>爱护环境</t>
  </si>
  <si>
    <t>爱护生态</t>
  </si>
  <si>
    <t>环境保护意识</t>
  </si>
  <si>
    <t>生态保护意识</t>
  </si>
  <si>
    <t>生态保护理念</t>
  </si>
  <si>
    <t>生态保护义务</t>
  </si>
  <si>
    <t>生态环境治理义务</t>
  </si>
  <si>
    <t>生态承诺</t>
  </si>
  <si>
    <t>环境承诺</t>
  </si>
  <si>
    <t>环境保护义务</t>
  </si>
  <si>
    <t>环境治理理念</t>
  </si>
  <si>
    <t>环境治理方式</t>
  </si>
  <si>
    <t>环境综合治理</t>
  </si>
  <si>
    <t>环境整治</t>
  </si>
  <si>
    <t>环境司法</t>
  </si>
  <si>
    <t>社会共治</t>
  </si>
  <si>
    <t>全民共治</t>
  </si>
  <si>
    <t>源头防治</t>
  </si>
  <si>
    <t>环境治理模式</t>
  </si>
  <si>
    <t>环境保护治理</t>
  </si>
  <si>
    <t>生态治理</t>
  </si>
  <si>
    <t>生态整治</t>
  </si>
  <si>
    <t>生态防治</t>
  </si>
  <si>
    <t>污染治理</t>
  </si>
  <si>
    <t>污染防治</t>
  </si>
  <si>
    <t>生态文明理念</t>
  </si>
  <si>
    <t>生态文明制度</t>
  </si>
  <si>
    <t>生态安全保障机制</t>
  </si>
  <si>
    <t>生态风险防控体系</t>
  </si>
  <si>
    <t>环境治理体系</t>
  </si>
  <si>
    <t>环境保护制度</t>
  </si>
  <si>
    <t>绿色技术创新体系</t>
  </si>
  <si>
    <t>生态补偿机制</t>
  </si>
  <si>
    <t>绿色创新</t>
  </si>
  <si>
    <t>绿色技术</t>
  </si>
  <si>
    <t>绿色升级</t>
  </si>
  <si>
    <t>环保升级</t>
  </si>
  <si>
    <t>环保转型</t>
  </si>
  <si>
    <t>低污染转型</t>
  </si>
  <si>
    <t>生态红线</t>
  </si>
  <si>
    <t>绿色底线</t>
  </si>
  <si>
    <t>尊重自然</t>
  </si>
  <si>
    <t>顺应自然</t>
  </si>
  <si>
    <t>保护自然</t>
  </si>
  <si>
    <t>美丽城镇</t>
  </si>
  <si>
    <t>美丽乡村</t>
  </si>
  <si>
    <t>美丽中国</t>
  </si>
  <si>
    <t>蓝天保卫战</t>
  </si>
  <si>
    <t>碧水保卫战</t>
  </si>
  <si>
    <t>环保技术</t>
  </si>
  <si>
    <t>治理技术</t>
  </si>
  <si>
    <t>治理水平</t>
  </si>
  <si>
    <t>环境保护力度</t>
  </si>
  <si>
    <t>生态保护技术</t>
  </si>
  <si>
    <t>企业污染防治</t>
  </si>
  <si>
    <t>企业生态保护</t>
  </si>
  <si>
    <t>企业环保责任</t>
  </si>
  <si>
    <t>公司环保责任</t>
  </si>
  <si>
    <t>公司生态治理</t>
  </si>
  <si>
    <t>公司环境治理</t>
  </si>
  <si>
    <t>公司绿色升级</t>
  </si>
  <si>
    <t>公司设备升级</t>
  </si>
  <si>
    <t>绿色发展战略</t>
  </si>
  <si>
    <t>绿色升级战略</t>
  </si>
  <si>
    <t>绿色技术战略</t>
  </si>
  <si>
    <t>绿色创新战略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</si>
</sst>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3"/>
  <sheetViews>
    <sheetView tabSelected="1" workbookViewId="0">
      <selection activeCell="B1" sqref="B1"/>
    </sheetView>
  </sheetViews>
  <sheetFormatPr defaultColWidth="9.23076923076923" defaultRowHeight="16.8"/>
  <cols>
    <col min="1" max="1" width="25.4711538461538" customWidth="1"/>
    <col min="2" max="2" width="19.3846153846154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2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</sheetData>
  <conditionalFormatting sqref="A$1:A$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唐萌</cp:lastModifiedBy>
  <dcterms:created xsi:type="dcterms:W3CDTF">2025-09-29T23:17:19Z</dcterms:created>
  <dcterms:modified xsi:type="dcterms:W3CDTF">2025-09-30T23:59:18Z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9F6FCC85B88C56F0FFA2DA68A78817AA_41</vt:lpwstr>
  </property>
  <property fmtid="{D5CDD505-2E9C-101B-9397-08002B2CF9AE}" pid="3" name="KSOProductBuildVer">
    <vt:lpwstr>2052-6.10.1.8873</vt:lpwstr>
  </property>
</Properties>
</file>