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93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simulate_once()</c:v>
          </c:tx>
          <c:val>
            <c:numRef>
              <c:f>Sheet1!$A$1:$A$249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200.984136608</c:v>
                </c:pt>
                <c:pt idx="36">
                  <c:v>201.397208984</c:v>
                </c:pt>
                <c:pt idx="37">
                  <c:v>203.40652190599999</c:v>
                </c:pt>
                <c:pt idx="38">
                  <c:v>204.201053374</c:v>
                </c:pt>
                <c:pt idx="39">
                  <c:v>204.53913147099999</c:v>
                </c:pt>
                <c:pt idx="40">
                  <c:v>205.86679556000001</c:v>
                </c:pt>
                <c:pt idx="41">
                  <c:v>206.72194100199999</c:v>
                </c:pt>
                <c:pt idx="42">
                  <c:v>208.34010676299999</c:v>
                </c:pt>
                <c:pt idx="43">
                  <c:v>212.211554939</c:v>
                </c:pt>
                <c:pt idx="44">
                  <c:v>213.857207174</c:v>
                </c:pt>
                <c:pt idx="45">
                  <c:v>216.984993868</c:v>
                </c:pt>
                <c:pt idx="46">
                  <c:v>218.016013958</c:v>
                </c:pt>
                <c:pt idx="47">
                  <c:v>220.52093711500001</c:v>
                </c:pt>
                <c:pt idx="48">
                  <c:v>220.633941107</c:v>
                </c:pt>
                <c:pt idx="49">
                  <c:v>224.030206459</c:v>
                </c:pt>
                <c:pt idx="50">
                  <c:v>226.280544163</c:v>
                </c:pt>
                <c:pt idx="51">
                  <c:v>226.736173159</c:v>
                </c:pt>
                <c:pt idx="52">
                  <c:v>227.509797185</c:v>
                </c:pt>
                <c:pt idx="53">
                  <c:v>228.096547415</c:v>
                </c:pt>
                <c:pt idx="54">
                  <c:v>229.69918994</c:v>
                </c:pt>
                <c:pt idx="55">
                  <c:v>230.35930501999999</c:v>
                </c:pt>
                <c:pt idx="56">
                  <c:v>230.74577090700001</c:v>
                </c:pt>
                <c:pt idx="57">
                  <c:v>230.95335139299999</c:v>
                </c:pt>
                <c:pt idx="58">
                  <c:v>230.99450403899999</c:v>
                </c:pt>
                <c:pt idx="59">
                  <c:v>232.18142586900001</c:v>
                </c:pt>
                <c:pt idx="60">
                  <c:v>239.67614761900001</c:v>
                </c:pt>
                <c:pt idx="61">
                  <c:v>240.86071912099999</c:v>
                </c:pt>
                <c:pt idx="62">
                  <c:v>242.241190187</c:v>
                </c:pt>
                <c:pt idx="63">
                  <c:v>243.9995696</c:v>
                </c:pt>
                <c:pt idx="64">
                  <c:v>249.12787684599999</c:v>
                </c:pt>
                <c:pt idx="65">
                  <c:v>249.60515852399999</c:v>
                </c:pt>
                <c:pt idx="66">
                  <c:v>252.453954111</c:v>
                </c:pt>
                <c:pt idx="67">
                  <c:v>252.69657123799999</c:v>
                </c:pt>
                <c:pt idx="68">
                  <c:v>262.51947011300001</c:v>
                </c:pt>
                <c:pt idx="69">
                  <c:v>262.80696387099999</c:v>
                </c:pt>
                <c:pt idx="70">
                  <c:v>264.92294617800002</c:v>
                </c:pt>
                <c:pt idx="71">
                  <c:v>272.42600703800002</c:v>
                </c:pt>
                <c:pt idx="72">
                  <c:v>272.88421666800002</c:v>
                </c:pt>
                <c:pt idx="73">
                  <c:v>275.84193742299999</c:v>
                </c:pt>
                <c:pt idx="74">
                  <c:v>277.78326261299998</c:v>
                </c:pt>
                <c:pt idx="75">
                  <c:v>283.25347788900001</c:v>
                </c:pt>
                <c:pt idx="76">
                  <c:v>283.45939807500002</c:v>
                </c:pt>
                <c:pt idx="77">
                  <c:v>289.08196954499999</c:v>
                </c:pt>
                <c:pt idx="78">
                  <c:v>291.46452298299999</c:v>
                </c:pt>
                <c:pt idx="79">
                  <c:v>295.698797168</c:v>
                </c:pt>
                <c:pt idx="80">
                  <c:v>297.81504828599998</c:v>
                </c:pt>
                <c:pt idx="81">
                  <c:v>300.08911728800001</c:v>
                </c:pt>
                <c:pt idx="82">
                  <c:v>301.68284036</c:v>
                </c:pt>
                <c:pt idx="83">
                  <c:v>303.91453261599997</c:v>
                </c:pt>
                <c:pt idx="84">
                  <c:v>304.36680232499998</c:v>
                </c:pt>
                <c:pt idx="85">
                  <c:v>307.39299066699999</c:v>
                </c:pt>
                <c:pt idx="86">
                  <c:v>311.55791048200001</c:v>
                </c:pt>
                <c:pt idx="87">
                  <c:v>315.93568674099998</c:v>
                </c:pt>
                <c:pt idx="88">
                  <c:v>324.808815955</c:v>
                </c:pt>
                <c:pt idx="89">
                  <c:v>325.55298109400002</c:v>
                </c:pt>
                <c:pt idx="90">
                  <c:v>325.67611734100001</c:v>
                </c:pt>
                <c:pt idx="91">
                  <c:v>338.317482402</c:v>
                </c:pt>
                <c:pt idx="92">
                  <c:v>343.70820261799997</c:v>
                </c:pt>
                <c:pt idx="93">
                  <c:v>348.052938805</c:v>
                </c:pt>
                <c:pt idx="94">
                  <c:v>359.81809264899999</c:v>
                </c:pt>
                <c:pt idx="95">
                  <c:v>387.41266875700001</c:v>
                </c:pt>
                <c:pt idx="96">
                  <c:v>387.63590143300002</c:v>
                </c:pt>
                <c:pt idx="97">
                  <c:v>387.80598798099999</c:v>
                </c:pt>
                <c:pt idx="98">
                  <c:v>399.42226817699998</c:v>
                </c:pt>
                <c:pt idx="99">
                  <c:v>414.71216389300002</c:v>
                </c:pt>
                <c:pt idx="100">
                  <c:v>417.14001969700001</c:v>
                </c:pt>
                <c:pt idx="101">
                  <c:v>417.16367256500001</c:v>
                </c:pt>
                <c:pt idx="102">
                  <c:v>419.776124256</c:v>
                </c:pt>
                <c:pt idx="103">
                  <c:v>431.13418292599999</c:v>
                </c:pt>
                <c:pt idx="104">
                  <c:v>432.16560592000002</c:v>
                </c:pt>
                <c:pt idx="105">
                  <c:v>432.92396828199998</c:v>
                </c:pt>
                <c:pt idx="106">
                  <c:v>434.80974317499999</c:v>
                </c:pt>
                <c:pt idx="107">
                  <c:v>435.28886188899997</c:v>
                </c:pt>
                <c:pt idx="108">
                  <c:v>437.59614759599998</c:v>
                </c:pt>
                <c:pt idx="109">
                  <c:v>441.57146308799997</c:v>
                </c:pt>
                <c:pt idx="110">
                  <c:v>443.06686578099999</c:v>
                </c:pt>
                <c:pt idx="111">
                  <c:v>443.42172272699997</c:v>
                </c:pt>
                <c:pt idx="112">
                  <c:v>444.98239319700002</c:v>
                </c:pt>
                <c:pt idx="113">
                  <c:v>447.26465122899998</c:v>
                </c:pt>
                <c:pt idx="114">
                  <c:v>449.17019761</c:v>
                </c:pt>
                <c:pt idx="115">
                  <c:v>464.68754862700001</c:v>
                </c:pt>
                <c:pt idx="116">
                  <c:v>475.10962857599998</c:v>
                </c:pt>
                <c:pt idx="117">
                  <c:v>476.17377482699999</c:v>
                </c:pt>
                <c:pt idx="118">
                  <c:v>476.714977041</c:v>
                </c:pt>
                <c:pt idx="119">
                  <c:v>482.88659819899999</c:v>
                </c:pt>
                <c:pt idx="120">
                  <c:v>487.898117797</c:v>
                </c:pt>
                <c:pt idx="121">
                  <c:v>487.98087038</c:v>
                </c:pt>
                <c:pt idx="122">
                  <c:v>488.024839327</c:v>
                </c:pt>
                <c:pt idx="123">
                  <c:v>488.60179412500003</c:v>
                </c:pt>
                <c:pt idx="124">
                  <c:v>489.66009464000001</c:v>
                </c:pt>
                <c:pt idx="125">
                  <c:v>491.67500222799998</c:v>
                </c:pt>
                <c:pt idx="126">
                  <c:v>491.94570070499998</c:v>
                </c:pt>
                <c:pt idx="127">
                  <c:v>500.03956996800002</c:v>
                </c:pt>
                <c:pt idx="128">
                  <c:v>502.26460431300001</c:v>
                </c:pt>
                <c:pt idx="129">
                  <c:v>503.29661800700001</c:v>
                </c:pt>
                <c:pt idx="130">
                  <c:v>506.23682148099999</c:v>
                </c:pt>
                <c:pt idx="131">
                  <c:v>511.63710027500002</c:v>
                </c:pt>
                <c:pt idx="132">
                  <c:v>512.49819590499999</c:v>
                </c:pt>
                <c:pt idx="133">
                  <c:v>513.75593592899997</c:v>
                </c:pt>
                <c:pt idx="134">
                  <c:v>514.09319728100002</c:v>
                </c:pt>
                <c:pt idx="135">
                  <c:v>515.36941349899996</c:v>
                </c:pt>
                <c:pt idx="136">
                  <c:v>517.65431337500002</c:v>
                </c:pt>
                <c:pt idx="137">
                  <c:v>518.19110994499999</c:v>
                </c:pt>
                <c:pt idx="138">
                  <c:v>518.49247084299998</c:v>
                </c:pt>
                <c:pt idx="139">
                  <c:v>519.13921701200002</c:v>
                </c:pt>
                <c:pt idx="140">
                  <c:v>519.95855386300002</c:v>
                </c:pt>
                <c:pt idx="141">
                  <c:v>521.27116953300003</c:v>
                </c:pt>
                <c:pt idx="142">
                  <c:v>521.82234447300004</c:v>
                </c:pt>
                <c:pt idx="143">
                  <c:v>523.57505974200001</c:v>
                </c:pt>
                <c:pt idx="144">
                  <c:v>531.96470737799996</c:v>
                </c:pt>
                <c:pt idx="145">
                  <c:v>534.27400383400004</c:v>
                </c:pt>
                <c:pt idx="146">
                  <c:v>535.74750387799997</c:v>
                </c:pt>
                <c:pt idx="147">
                  <c:v>535.85680038700002</c:v>
                </c:pt>
                <c:pt idx="148">
                  <c:v>547.90078075099996</c:v>
                </c:pt>
                <c:pt idx="149">
                  <c:v>548.20214803500005</c:v>
                </c:pt>
                <c:pt idx="150">
                  <c:v>554.01030510800001</c:v>
                </c:pt>
                <c:pt idx="151">
                  <c:v>554.76130645399996</c:v>
                </c:pt>
                <c:pt idx="152">
                  <c:v>555.41804777499999</c:v>
                </c:pt>
                <c:pt idx="153">
                  <c:v>559.76951672600001</c:v>
                </c:pt>
                <c:pt idx="154">
                  <c:v>565.59908500799997</c:v>
                </c:pt>
                <c:pt idx="155">
                  <c:v>580.53338663399995</c:v>
                </c:pt>
                <c:pt idx="156">
                  <c:v>582.44648783000002</c:v>
                </c:pt>
                <c:pt idx="157">
                  <c:v>583.65636681399997</c:v>
                </c:pt>
                <c:pt idx="158">
                  <c:v>585.40211805199999</c:v>
                </c:pt>
                <c:pt idx="159">
                  <c:v>604.12069624599997</c:v>
                </c:pt>
                <c:pt idx="160">
                  <c:v>627.19857495099996</c:v>
                </c:pt>
                <c:pt idx="161">
                  <c:v>638.08688447500003</c:v>
                </c:pt>
                <c:pt idx="162">
                  <c:v>644.13466440100001</c:v>
                </c:pt>
                <c:pt idx="163">
                  <c:v>662.62674403599999</c:v>
                </c:pt>
                <c:pt idx="164">
                  <c:v>663.72353056099996</c:v>
                </c:pt>
                <c:pt idx="165">
                  <c:v>666.70927752399996</c:v>
                </c:pt>
                <c:pt idx="166">
                  <c:v>668.46859798599996</c:v>
                </c:pt>
                <c:pt idx="167">
                  <c:v>676.39739515300005</c:v>
                </c:pt>
                <c:pt idx="168">
                  <c:v>679.11825948299997</c:v>
                </c:pt>
                <c:pt idx="169">
                  <c:v>681.41573797399997</c:v>
                </c:pt>
                <c:pt idx="170">
                  <c:v>690.89534744399998</c:v>
                </c:pt>
                <c:pt idx="171">
                  <c:v>690.90410245400005</c:v>
                </c:pt>
                <c:pt idx="172">
                  <c:v>692.91913867400001</c:v>
                </c:pt>
                <c:pt idx="173">
                  <c:v>699.80357849400002</c:v>
                </c:pt>
                <c:pt idx="174">
                  <c:v>702.56218833399998</c:v>
                </c:pt>
                <c:pt idx="175">
                  <c:v>711.17071503800003</c:v>
                </c:pt>
                <c:pt idx="176">
                  <c:v>714.39689791199999</c:v>
                </c:pt>
                <c:pt idx="177">
                  <c:v>717.11839223799996</c:v>
                </c:pt>
                <c:pt idx="178">
                  <c:v>719.46755668799995</c:v>
                </c:pt>
                <c:pt idx="179">
                  <c:v>719.67836217399997</c:v>
                </c:pt>
                <c:pt idx="180">
                  <c:v>721.44271461000005</c:v>
                </c:pt>
                <c:pt idx="181">
                  <c:v>736.82334181700003</c:v>
                </c:pt>
                <c:pt idx="182">
                  <c:v>752.947448732</c:v>
                </c:pt>
                <c:pt idx="183">
                  <c:v>761.83116001300004</c:v>
                </c:pt>
                <c:pt idx="184">
                  <c:v>763.89893519899999</c:v>
                </c:pt>
                <c:pt idx="185">
                  <c:v>779.39426282800002</c:v>
                </c:pt>
                <c:pt idx="186">
                  <c:v>780.70072753299996</c:v>
                </c:pt>
                <c:pt idx="187">
                  <c:v>783.88377339199997</c:v>
                </c:pt>
                <c:pt idx="188">
                  <c:v>784.65738859299995</c:v>
                </c:pt>
                <c:pt idx="189">
                  <c:v>787.40434074899997</c:v>
                </c:pt>
                <c:pt idx="190">
                  <c:v>790.19514921200005</c:v>
                </c:pt>
                <c:pt idx="191">
                  <c:v>793.74239052400003</c:v>
                </c:pt>
                <c:pt idx="192">
                  <c:v>793.74368423600004</c:v>
                </c:pt>
                <c:pt idx="193">
                  <c:v>793.75241144799998</c:v>
                </c:pt>
                <c:pt idx="194">
                  <c:v>798.54889393300004</c:v>
                </c:pt>
                <c:pt idx="195">
                  <c:v>800.40194453200002</c:v>
                </c:pt>
                <c:pt idx="196">
                  <c:v>800.77259901100001</c:v>
                </c:pt>
                <c:pt idx="197">
                  <c:v>804.70646487299996</c:v>
                </c:pt>
                <c:pt idx="198">
                  <c:v>809.71403960299995</c:v>
                </c:pt>
                <c:pt idx="199">
                  <c:v>814.32649011700005</c:v>
                </c:pt>
                <c:pt idx="200">
                  <c:v>818.61428725300004</c:v>
                </c:pt>
                <c:pt idx="201">
                  <c:v>826.352042794</c:v>
                </c:pt>
                <c:pt idx="202">
                  <c:v>828.24153805799995</c:v>
                </c:pt>
                <c:pt idx="203">
                  <c:v>837.52744926399998</c:v>
                </c:pt>
                <c:pt idx="204">
                  <c:v>850.63712220900004</c:v>
                </c:pt>
                <c:pt idx="205">
                  <c:v>865.35627706000002</c:v>
                </c:pt>
                <c:pt idx="206">
                  <c:v>875.758345459</c:v>
                </c:pt>
                <c:pt idx="207">
                  <c:v>880.03281416100003</c:v>
                </c:pt>
                <c:pt idx="208">
                  <c:v>893.90070747599998</c:v>
                </c:pt>
                <c:pt idx="209">
                  <c:v>896.54466084499995</c:v>
                </c:pt>
                <c:pt idx="210">
                  <c:v>897.06644368800005</c:v>
                </c:pt>
                <c:pt idx="211">
                  <c:v>902.39331384100001</c:v>
                </c:pt>
                <c:pt idx="212">
                  <c:v>902.93637162200002</c:v>
                </c:pt>
                <c:pt idx="213">
                  <c:v>903.35480317899999</c:v>
                </c:pt>
                <c:pt idx="214">
                  <c:v>917.28142905699997</c:v>
                </c:pt>
                <c:pt idx="215">
                  <c:v>939.36872688200003</c:v>
                </c:pt>
                <c:pt idx="216">
                  <c:v>975.94038703700005</c:v>
                </c:pt>
                <c:pt idx="217">
                  <c:v>986.07565958800001</c:v>
                </c:pt>
                <c:pt idx="218">
                  <c:v>1005.59863796</c:v>
                </c:pt>
                <c:pt idx="219">
                  <c:v>1045.5654837500001</c:v>
                </c:pt>
                <c:pt idx="220">
                  <c:v>1049.6399587200001</c:v>
                </c:pt>
                <c:pt idx="221">
                  <c:v>1055.2752693</c:v>
                </c:pt>
                <c:pt idx="222">
                  <c:v>1065.3873937000001</c:v>
                </c:pt>
                <c:pt idx="223">
                  <c:v>1070.9421300900001</c:v>
                </c:pt>
                <c:pt idx="224">
                  <c:v>1072.8955750600001</c:v>
                </c:pt>
                <c:pt idx="225">
                  <c:v>1075.8172645499999</c:v>
                </c:pt>
                <c:pt idx="226">
                  <c:v>1085.8476161200001</c:v>
                </c:pt>
                <c:pt idx="227">
                  <c:v>1108.4732167</c:v>
                </c:pt>
                <c:pt idx="228">
                  <c:v>1119.4203381100001</c:v>
                </c:pt>
                <c:pt idx="229">
                  <c:v>1137.6634321700001</c:v>
                </c:pt>
                <c:pt idx="230">
                  <c:v>1137.70729196</c:v>
                </c:pt>
                <c:pt idx="231">
                  <c:v>1216.11516637</c:v>
                </c:pt>
                <c:pt idx="232">
                  <c:v>1223.11359644</c:v>
                </c:pt>
                <c:pt idx="233">
                  <c:v>1237.8329670099999</c:v>
                </c:pt>
                <c:pt idx="234">
                  <c:v>1293.8548093500001</c:v>
                </c:pt>
                <c:pt idx="235">
                  <c:v>1295.791948</c:v>
                </c:pt>
                <c:pt idx="236">
                  <c:v>1337.3038968799999</c:v>
                </c:pt>
                <c:pt idx="237">
                  <c:v>1363.90814507</c:v>
                </c:pt>
                <c:pt idx="238">
                  <c:v>1368.22394596</c:v>
                </c:pt>
                <c:pt idx="239">
                  <c:v>1369.8434021800001</c:v>
                </c:pt>
                <c:pt idx="240">
                  <c:v>1451.9905489099999</c:v>
                </c:pt>
                <c:pt idx="241">
                  <c:v>1462.4372357499999</c:v>
                </c:pt>
                <c:pt idx="242">
                  <c:v>1464.3172972</c:v>
                </c:pt>
                <c:pt idx="243">
                  <c:v>1503.03596277</c:v>
                </c:pt>
                <c:pt idx="244">
                  <c:v>1525.3196669700001</c:v>
                </c:pt>
                <c:pt idx="245">
                  <c:v>1700.4862076700001</c:v>
                </c:pt>
                <c:pt idx="246">
                  <c:v>1729.30153423</c:v>
                </c:pt>
                <c:pt idx="247">
                  <c:v>2634.41496284</c:v>
                </c:pt>
                <c:pt idx="248">
                  <c:v>2944.4772761899999</c:v>
                </c:pt>
              </c:numCache>
            </c:numRef>
          </c:val>
        </c:ser>
        <c:overlap val="100"/>
        <c:axId val="62783488"/>
        <c:axId val="62786560"/>
      </c:barChart>
      <c:catAx>
        <c:axId val="62783488"/>
        <c:scaling>
          <c:orientation val="minMax"/>
        </c:scaling>
        <c:axPos val="b"/>
        <c:tickLblPos val="nextTo"/>
        <c:crossAx val="62786560"/>
        <c:crosses val="autoZero"/>
        <c:auto val="1"/>
        <c:lblAlgn val="ctr"/>
        <c:lblOffset val="100"/>
      </c:catAx>
      <c:valAx>
        <c:axId val="62786560"/>
        <c:scaling>
          <c:orientation val="minMax"/>
        </c:scaling>
        <c:axPos val="l"/>
        <c:majorGridlines/>
        <c:numFmt formatCode="General" sourceLinked="1"/>
        <c:tickLblPos val="nextTo"/>
        <c:crossAx val="62783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16</xdr:row>
      <xdr:rowOff>123825</xdr:rowOff>
    </xdr:from>
    <xdr:to>
      <xdr:col>13</xdr:col>
      <xdr:colOff>266700</xdr:colOff>
      <xdr:row>36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49"/>
  <sheetViews>
    <sheetView tabSelected="1" topLeftCell="A10" workbookViewId="0">
      <selection sqref="A1:A249"/>
    </sheetView>
  </sheetViews>
  <sheetFormatPr defaultRowHeight="15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200.984136608</v>
      </c>
    </row>
    <row r="37" spans="1:1">
      <c r="A37">
        <v>201.397208984</v>
      </c>
    </row>
    <row r="38" spans="1:1">
      <c r="A38">
        <v>203.40652190599999</v>
      </c>
    </row>
    <row r="39" spans="1:1">
      <c r="A39">
        <v>204.201053374</v>
      </c>
    </row>
    <row r="40" spans="1:1">
      <c r="A40">
        <v>204.53913147099999</v>
      </c>
    </row>
    <row r="41" spans="1:1">
      <c r="A41">
        <v>205.86679556000001</v>
      </c>
    </row>
    <row r="42" spans="1:1">
      <c r="A42">
        <v>206.72194100199999</v>
      </c>
    </row>
    <row r="43" spans="1:1">
      <c r="A43">
        <v>208.34010676299999</v>
      </c>
    </row>
    <row r="44" spans="1:1">
      <c r="A44">
        <v>212.211554939</v>
      </c>
    </row>
    <row r="45" spans="1:1">
      <c r="A45">
        <v>213.857207174</v>
      </c>
    </row>
    <row r="46" spans="1:1">
      <c r="A46">
        <v>216.984993868</v>
      </c>
    </row>
    <row r="47" spans="1:1">
      <c r="A47">
        <v>218.016013958</v>
      </c>
    </row>
    <row r="48" spans="1:1">
      <c r="A48">
        <v>220.52093711500001</v>
      </c>
    </row>
    <row r="49" spans="1:1">
      <c r="A49">
        <v>220.633941107</v>
      </c>
    </row>
    <row r="50" spans="1:1">
      <c r="A50">
        <v>224.030206459</v>
      </c>
    </row>
    <row r="51" spans="1:1">
      <c r="A51">
        <v>226.280544163</v>
      </c>
    </row>
    <row r="52" spans="1:1">
      <c r="A52">
        <v>226.736173159</v>
      </c>
    </row>
    <row r="53" spans="1:1">
      <c r="A53">
        <v>227.509797185</v>
      </c>
    </row>
    <row r="54" spans="1:1">
      <c r="A54">
        <v>228.096547415</v>
      </c>
    </row>
    <row r="55" spans="1:1">
      <c r="A55">
        <v>229.69918994</v>
      </c>
    </row>
    <row r="56" spans="1:1">
      <c r="A56">
        <v>230.35930501999999</v>
      </c>
    </row>
    <row r="57" spans="1:1">
      <c r="A57">
        <v>230.74577090700001</v>
      </c>
    </row>
    <row r="58" spans="1:1">
      <c r="A58">
        <v>230.95335139299999</v>
      </c>
    </row>
    <row r="59" spans="1:1">
      <c r="A59">
        <v>230.99450403899999</v>
      </c>
    </row>
    <row r="60" spans="1:1">
      <c r="A60">
        <v>232.18142586900001</v>
      </c>
    </row>
    <row r="61" spans="1:1">
      <c r="A61">
        <v>239.67614761900001</v>
      </c>
    </row>
    <row r="62" spans="1:1">
      <c r="A62">
        <v>240.86071912099999</v>
      </c>
    </row>
    <row r="63" spans="1:1">
      <c r="A63">
        <v>242.241190187</v>
      </c>
    </row>
    <row r="64" spans="1:1">
      <c r="A64">
        <v>243.9995696</v>
      </c>
    </row>
    <row r="65" spans="1:1">
      <c r="A65">
        <v>249.12787684599999</v>
      </c>
    </row>
    <row r="66" spans="1:1">
      <c r="A66">
        <v>249.60515852399999</v>
      </c>
    </row>
    <row r="67" spans="1:1">
      <c r="A67">
        <v>252.453954111</v>
      </c>
    </row>
    <row r="68" spans="1:1">
      <c r="A68">
        <v>252.69657123799999</v>
      </c>
    </row>
    <row r="69" spans="1:1">
      <c r="A69">
        <v>262.51947011300001</v>
      </c>
    </row>
    <row r="70" spans="1:1">
      <c r="A70">
        <v>262.80696387099999</v>
      </c>
    </row>
    <row r="71" spans="1:1">
      <c r="A71">
        <v>264.92294617800002</v>
      </c>
    </row>
    <row r="72" spans="1:1">
      <c r="A72">
        <v>272.42600703800002</v>
      </c>
    </row>
    <row r="73" spans="1:1">
      <c r="A73">
        <v>272.88421666800002</v>
      </c>
    </row>
    <row r="74" spans="1:1">
      <c r="A74">
        <v>275.84193742299999</v>
      </c>
    </row>
    <row r="75" spans="1:1">
      <c r="A75">
        <v>277.78326261299998</v>
      </c>
    </row>
    <row r="76" spans="1:1">
      <c r="A76">
        <v>283.25347788900001</v>
      </c>
    </row>
    <row r="77" spans="1:1">
      <c r="A77">
        <v>283.45939807500002</v>
      </c>
    </row>
    <row r="78" spans="1:1">
      <c r="A78">
        <v>289.08196954499999</v>
      </c>
    </row>
    <row r="79" spans="1:1">
      <c r="A79">
        <v>291.46452298299999</v>
      </c>
    </row>
    <row r="80" spans="1:1">
      <c r="A80">
        <v>295.698797168</v>
      </c>
    </row>
    <row r="81" spans="1:1">
      <c r="A81">
        <v>297.81504828599998</v>
      </c>
    </row>
    <row r="82" spans="1:1">
      <c r="A82">
        <v>300.08911728800001</v>
      </c>
    </row>
    <row r="83" spans="1:1">
      <c r="A83">
        <v>301.68284036</v>
      </c>
    </row>
    <row r="84" spans="1:1">
      <c r="A84">
        <v>303.91453261599997</v>
      </c>
    </row>
    <row r="85" spans="1:1">
      <c r="A85">
        <v>304.36680232499998</v>
      </c>
    </row>
    <row r="86" spans="1:1">
      <c r="A86">
        <v>307.39299066699999</v>
      </c>
    </row>
    <row r="87" spans="1:1">
      <c r="A87">
        <v>311.55791048200001</v>
      </c>
    </row>
    <row r="88" spans="1:1">
      <c r="A88">
        <v>315.93568674099998</v>
      </c>
    </row>
    <row r="89" spans="1:1">
      <c r="A89">
        <v>324.808815955</v>
      </c>
    </row>
    <row r="90" spans="1:1">
      <c r="A90">
        <v>325.55298109400002</v>
      </c>
    </row>
    <row r="91" spans="1:1">
      <c r="A91">
        <v>325.67611734100001</v>
      </c>
    </row>
    <row r="92" spans="1:1">
      <c r="A92">
        <v>338.317482402</v>
      </c>
    </row>
    <row r="93" spans="1:1">
      <c r="A93">
        <v>343.70820261799997</v>
      </c>
    </row>
    <row r="94" spans="1:1">
      <c r="A94">
        <v>348.052938805</v>
      </c>
    </row>
    <row r="95" spans="1:1">
      <c r="A95">
        <v>359.81809264899999</v>
      </c>
    </row>
    <row r="96" spans="1:1">
      <c r="A96">
        <v>387.41266875700001</v>
      </c>
    </row>
    <row r="97" spans="1:1">
      <c r="A97">
        <v>387.63590143300002</v>
      </c>
    </row>
    <row r="98" spans="1:1">
      <c r="A98">
        <v>387.80598798099999</v>
      </c>
    </row>
    <row r="99" spans="1:1">
      <c r="A99">
        <v>399.42226817699998</v>
      </c>
    </row>
    <row r="100" spans="1:1">
      <c r="A100">
        <v>414.71216389300002</v>
      </c>
    </row>
    <row r="101" spans="1:1">
      <c r="A101">
        <v>417.14001969700001</v>
      </c>
    </row>
    <row r="102" spans="1:1">
      <c r="A102">
        <v>417.16367256500001</v>
      </c>
    </row>
    <row r="103" spans="1:1">
      <c r="A103">
        <v>419.776124256</v>
      </c>
    </row>
    <row r="104" spans="1:1">
      <c r="A104">
        <v>431.13418292599999</v>
      </c>
    </row>
    <row r="105" spans="1:1">
      <c r="A105">
        <v>432.16560592000002</v>
      </c>
    </row>
    <row r="106" spans="1:1">
      <c r="A106">
        <v>432.92396828199998</v>
      </c>
    </row>
    <row r="107" spans="1:1">
      <c r="A107">
        <v>434.80974317499999</v>
      </c>
    </row>
    <row r="108" spans="1:1">
      <c r="A108">
        <v>435.28886188899997</v>
      </c>
    </row>
    <row r="109" spans="1:1">
      <c r="A109">
        <v>437.59614759599998</v>
      </c>
    </row>
    <row r="110" spans="1:1">
      <c r="A110">
        <v>441.57146308799997</v>
      </c>
    </row>
    <row r="111" spans="1:1">
      <c r="A111">
        <v>443.06686578099999</v>
      </c>
    </row>
    <row r="112" spans="1:1">
      <c r="A112">
        <v>443.42172272699997</v>
      </c>
    </row>
    <row r="113" spans="1:1">
      <c r="A113">
        <v>444.98239319700002</v>
      </c>
    </row>
    <row r="114" spans="1:1">
      <c r="A114">
        <v>447.26465122899998</v>
      </c>
    </row>
    <row r="115" spans="1:1">
      <c r="A115">
        <v>449.17019761</v>
      </c>
    </row>
    <row r="116" spans="1:1">
      <c r="A116">
        <v>464.68754862700001</v>
      </c>
    </row>
    <row r="117" spans="1:1">
      <c r="A117">
        <v>475.10962857599998</v>
      </c>
    </row>
    <row r="118" spans="1:1">
      <c r="A118">
        <v>476.17377482699999</v>
      </c>
    </row>
    <row r="119" spans="1:1">
      <c r="A119">
        <v>476.714977041</v>
      </c>
    </row>
    <row r="120" spans="1:1">
      <c r="A120">
        <v>482.88659819899999</v>
      </c>
    </row>
    <row r="121" spans="1:1">
      <c r="A121">
        <v>487.898117797</v>
      </c>
    </row>
    <row r="122" spans="1:1">
      <c r="A122">
        <v>487.98087038</v>
      </c>
    </row>
    <row r="123" spans="1:1">
      <c r="A123">
        <v>488.024839327</v>
      </c>
    </row>
    <row r="124" spans="1:1">
      <c r="A124">
        <v>488.60179412500003</v>
      </c>
    </row>
    <row r="125" spans="1:1">
      <c r="A125">
        <v>489.66009464000001</v>
      </c>
    </row>
    <row r="126" spans="1:1">
      <c r="A126">
        <v>491.67500222799998</v>
      </c>
    </row>
    <row r="127" spans="1:1">
      <c r="A127">
        <v>491.94570070499998</v>
      </c>
    </row>
    <row r="128" spans="1:1">
      <c r="A128">
        <v>500.03956996800002</v>
      </c>
    </row>
    <row r="129" spans="1:1">
      <c r="A129">
        <v>502.26460431300001</v>
      </c>
    </row>
    <row r="130" spans="1:1">
      <c r="A130">
        <v>503.29661800700001</v>
      </c>
    </row>
    <row r="131" spans="1:1">
      <c r="A131">
        <v>506.23682148099999</v>
      </c>
    </row>
    <row r="132" spans="1:1">
      <c r="A132">
        <v>511.63710027500002</v>
      </c>
    </row>
    <row r="133" spans="1:1">
      <c r="A133">
        <v>512.49819590499999</v>
      </c>
    </row>
    <row r="134" spans="1:1">
      <c r="A134">
        <v>513.75593592899997</v>
      </c>
    </row>
    <row r="135" spans="1:1">
      <c r="A135">
        <v>514.09319728100002</v>
      </c>
    </row>
    <row r="136" spans="1:1">
      <c r="A136">
        <v>515.36941349899996</v>
      </c>
    </row>
    <row r="137" spans="1:1">
      <c r="A137">
        <v>517.65431337500002</v>
      </c>
    </row>
    <row r="138" spans="1:1">
      <c r="A138">
        <v>518.19110994499999</v>
      </c>
    </row>
    <row r="139" spans="1:1">
      <c r="A139">
        <v>518.49247084299998</v>
      </c>
    </row>
    <row r="140" spans="1:1">
      <c r="A140">
        <v>519.13921701200002</v>
      </c>
    </row>
    <row r="141" spans="1:1">
      <c r="A141">
        <v>519.95855386300002</v>
      </c>
    </row>
    <row r="142" spans="1:1">
      <c r="A142">
        <v>521.27116953300003</v>
      </c>
    </row>
    <row r="143" spans="1:1">
      <c r="A143">
        <v>521.82234447300004</v>
      </c>
    </row>
    <row r="144" spans="1:1">
      <c r="A144">
        <v>523.57505974200001</v>
      </c>
    </row>
    <row r="145" spans="1:1">
      <c r="A145">
        <v>531.96470737799996</v>
      </c>
    </row>
    <row r="146" spans="1:1">
      <c r="A146">
        <v>534.27400383400004</v>
      </c>
    </row>
    <row r="147" spans="1:1">
      <c r="A147">
        <v>535.74750387799997</v>
      </c>
    </row>
    <row r="148" spans="1:1">
      <c r="A148">
        <v>535.85680038700002</v>
      </c>
    </row>
    <row r="149" spans="1:1">
      <c r="A149">
        <v>547.90078075099996</v>
      </c>
    </row>
    <row r="150" spans="1:1">
      <c r="A150">
        <v>548.20214803500005</v>
      </c>
    </row>
    <row r="151" spans="1:1">
      <c r="A151">
        <v>554.01030510800001</v>
      </c>
    </row>
    <row r="152" spans="1:1">
      <c r="A152">
        <v>554.76130645399996</v>
      </c>
    </row>
    <row r="153" spans="1:1">
      <c r="A153">
        <v>555.41804777499999</v>
      </c>
    </row>
    <row r="154" spans="1:1">
      <c r="A154">
        <v>559.76951672600001</v>
      </c>
    </row>
    <row r="155" spans="1:1">
      <c r="A155">
        <v>565.59908500799997</v>
      </c>
    </row>
    <row r="156" spans="1:1">
      <c r="A156">
        <v>580.53338663399995</v>
      </c>
    </row>
    <row r="157" spans="1:1">
      <c r="A157">
        <v>582.44648783000002</v>
      </c>
    </row>
    <row r="158" spans="1:1">
      <c r="A158">
        <v>583.65636681399997</v>
      </c>
    </row>
    <row r="159" spans="1:1">
      <c r="A159">
        <v>585.40211805199999</v>
      </c>
    </row>
    <row r="160" spans="1:1">
      <c r="A160">
        <v>604.12069624599997</v>
      </c>
    </row>
    <row r="161" spans="1:1">
      <c r="A161">
        <v>627.19857495099996</v>
      </c>
    </row>
    <row r="162" spans="1:1">
      <c r="A162">
        <v>638.08688447500003</v>
      </c>
    </row>
    <row r="163" spans="1:1">
      <c r="A163">
        <v>644.13466440100001</v>
      </c>
    </row>
    <row r="164" spans="1:1">
      <c r="A164">
        <v>662.62674403599999</v>
      </c>
    </row>
    <row r="165" spans="1:1">
      <c r="A165">
        <v>663.72353056099996</v>
      </c>
    </row>
    <row r="166" spans="1:1">
      <c r="A166">
        <v>666.70927752399996</v>
      </c>
    </row>
    <row r="167" spans="1:1">
      <c r="A167">
        <v>668.46859798599996</v>
      </c>
    </row>
    <row r="168" spans="1:1">
      <c r="A168">
        <v>676.39739515300005</v>
      </c>
    </row>
    <row r="169" spans="1:1">
      <c r="A169">
        <v>679.11825948299997</v>
      </c>
    </row>
    <row r="170" spans="1:1">
      <c r="A170">
        <v>681.41573797399997</v>
      </c>
    </row>
    <row r="171" spans="1:1">
      <c r="A171">
        <v>690.89534744399998</v>
      </c>
    </row>
    <row r="172" spans="1:1">
      <c r="A172">
        <v>690.90410245400005</v>
      </c>
    </row>
    <row r="173" spans="1:1">
      <c r="A173">
        <v>692.91913867400001</v>
      </c>
    </row>
    <row r="174" spans="1:1">
      <c r="A174">
        <v>699.80357849400002</v>
      </c>
    </row>
    <row r="175" spans="1:1">
      <c r="A175">
        <v>702.56218833399998</v>
      </c>
    </row>
    <row r="176" spans="1:1">
      <c r="A176">
        <v>711.17071503800003</v>
      </c>
    </row>
    <row r="177" spans="1:1">
      <c r="A177">
        <v>714.39689791199999</v>
      </c>
    </row>
    <row r="178" spans="1:1">
      <c r="A178">
        <v>717.11839223799996</v>
      </c>
    </row>
    <row r="179" spans="1:1">
      <c r="A179">
        <v>719.46755668799995</v>
      </c>
    </row>
    <row r="180" spans="1:1">
      <c r="A180">
        <v>719.67836217399997</v>
      </c>
    </row>
    <row r="181" spans="1:1">
      <c r="A181">
        <v>721.44271461000005</v>
      </c>
    </row>
    <row r="182" spans="1:1">
      <c r="A182">
        <v>736.82334181700003</v>
      </c>
    </row>
    <row r="183" spans="1:1">
      <c r="A183">
        <v>752.947448732</v>
      </c>
    </row>
    <row r="184" spans="1:1">
      <c r="A184">
        <v>761.83116001300004</v>
      </c>
    </row>
    <row r="185" spans="1:1">
      <c r="A185">
        <v>763.89893519899999</v>
      </c>
    </row>
    <row r="186" spans="1:1">
      <c r="A186">
        <v>779.39426282800002</v>
      </c>
    </row>
    <row r="187" spans="1:1">
      <c r="A187">
        <v>780.70072753299996</v>
      </c>
    </row>
    <row r="188" spans="1:1">
      <c r="A188">
        <v>783.88377339199997</v>
      </c>
    </row>
    <row r="189" spans="1:1">
      <c r="A189">
        <v>784.65738859299995</v>
      </c>
    </row>
    <row r="190" spans="1:1">
      <c r="A190">
        <v>787.40434074899997</v>
      </c>
    </row>
    <row r="191" spans="1:1">
      <c r="A191">
        <v>790.19514921200005</v>
      </c>
    </row>
    <row r="192" spans="1:1">
      <c r="A192">
        <v>793.74239052400003</v>
      </c>
    </row>
    <row r="193" spans="1:1">
      <c r="A193">
        <v>793.74368423600004</v>
      </c>
    </row>
    <row r="194" spans="1:1">
      <c r="A194">
        <v>793.75241144799998</v>
      </c>
    </row>
    <row r="195" spans="1:1">
      <c r="A195">
        <v>798.54889393300004</v>
      </c>
    </row>
    <row r="196" spans="1:1">
      <c r="A196">
        <v>800.40194453200002</v>
      </c>
    </row>
    <row r="197" spans="1:1">
      <c r="A197">
        <v>800.77259901100001</v>
      </c>
    </row>
    <row r="198" spans="1:1">
      <c r="A198">
        <v>804.70646487299996</v>
      </c>
    </row>
    <row r="199" spans="1:1">
      <c r="A199">
        <v>809.71403960299995</v>
      </c>
    </row>
    <row r="200" spans="1:1">
      <c r="A200">
        <v>814.32649011700005</v>
      </c>
    </row>
    <row r="201" spans="1:1">
      <c r="A201">
        <v>818.61428725300004</v>
      </c>
    </row>
    <row r="202" spans="1:1">
      <c r="A202">
        <v>826.352042794</v>
      </c>
    </row>
    <row r="203" spans="1:1">
      <c r="A203">
        <v>828.24153805799995</v>
      </c>
    </row>
    <row r="204" spans="1:1">
      <c r="A204">
        <v>837.52744926399998</v>
      </c>
    </row>
    <row r="205" spans="1:1">
      <c r="A205">
        <v>850.63712220900004</v>
      </c>
    </row>
    <row r="206" spans="1:1">
      <c r="A206">
        <v>865.35627706000002</v>
      </c>
    </row>
    <row r="207" spans="1:1">
      <c r="A207">
        <v>875.758345459</v>
      </c>
    </row>
    <row r="208" spans="1:1">
      <c r="A208">
        <v>880.03281416100003</v>
      </c>
    </row>
    <row r="209" spans="1:1">
      <c r="A209">
        <v>893.90070747599998</v>
      </c>
    </row>
    <row r="210" spans="1:1">
      <c r="A210">
        <v>896.54466084499995</v>
      </c>
    </row>
    <row r="211" spans="1:1">
      <c r="A211">
        <v>897.06644368800005</v>
      </c>
    </row>
    <row r="212" spans="1:1">
      <c r="A212">
        <v>902.39331384100001</v>
      </c>
    </row>
    <row r="213" spans="1:1">
      <c r="A213">
        <v>902.93637162200002</v>
      </c>
    </row>
    <row r="214" spans="1:1">
      <c r="A214">
        <v>903.35480317899999</v>
      </c>
    </row>
    <row r="215" spans="1:1">
      <c r="A215">
        <v>917.28142905699997</v>
      </c>
    </row>
    <row r="216" spans="1:1">
      <c r="A216">
        <v>939.36872688200003</v>
      </c>
    </row>
    <row r="217" spans="1:1">
      <c r="A217">
        <v>975.94038703700005</v>
      </c>
    </row>
    <row r="218" spans="1:1">
      <c r="A218">
        <v>986.07565958800001</v>
      </c>
    </row>
    <row r="219" spans="1:1">
      <c r="A219">
        <v>1005.59863796</v>
      </c>
    </row>
    <row r="220" spans="1:1">
      <c r="A220">
        <v>1045.5654837500001</v>
      </c>
    </row>
    <row r="221" spans="1:1">
      <c r="A221">
        <v>1049.6399587200001</v>
      </c>
    </row>
    <row r="222" spans="1:1">
      <c r="A222">
        <v>1055.2752693</v>
      </c>
    </row>
    <row r="223" spans="1:1">
      <c r="A223">
        <v>1065.3873937000001</v>
      </c>
    </row>
    <row r="224" spans="1:1">
      <c r="A224">
        <v>1070.9421300900001</v>
      </c>
    </row>
    <row r="225" spans="1:1">
      <c r="A225">
        <v>1072.8955750600001</v>
      </c>
    </row>
    <row r="226" spans="1:1">
      <c r="A226">
        <v>1075.8172645499999</v>
      </c>
    </row>
    <row r="227" spans="1:1">
      <c r="A227">
        <v>1085.8476161200001</v>
      </c>
    </row>
    <row r="228" spans="1:1">
      <c r="A228">
        <v>1108.4732167</v>
      </c>
    </row>
    <row r="229" spans="1:1">
      <c r="A229">
        <v>1119.4203381100001</v>
      </c>
    </row>
    <row r="230" spans="1:1">
      <c r="A230">
        <v>1137.6634321700001</v>
      </c>
    </row>
    <row r="231" spans="1:1">
      <c r="A231">
        <v>1137.70729196</v>
      </c>
    </row>
    <row r="232" spans="1:1">
      <c r="A232">
        <v>1216.11516637</v>
      </c>
    </row>
    <row r="233" spans="1:1">
      <c r="A233">
        <v>1223.11359644</v>
      </c>
    </row>
    <row r="234" spans="1:1">
      <c r="A234">
        <v>1237.8329670099999</v>
      </c>
    </row>
    <row r="235" spans="1:1">
      <c r="A235">
        <v>1293.8548093500001</v>
      </c>
    </row>
    <row r="236" spans="1:1">
      <c r="A236">
        <v>1295.791948</v>
      </c>
    </row>
    <row r="237" spans="1:1">
      <c r="A237">
        <v>1337.3038968799999</v>
      </c>
    </row>
    <row r="238" spans="1:1">
      <c r="A238">
        <v>1363.90814507</v>
      </c>
    </row>
    <row r="239" spans="1:1">
      <c r="A239">
        <v>1368.22394596</v>
      </c>
    </row>
    <row r="240" spans="1:1">
      <c r="A240">
        <v>1369.8434021800001</v>
      </c>
    </row>
    <row r="241" spans="1:1">
      <c r="A241">
        <v>1451.9905489099999</v>
      </c>
    </row>
    <row r="242" spans="1:1">
      <c r="A242">
        <v>1462.4372357499999</v>
      </c>
    </row>
    <row r="243" spans="1:1">
      <c r="A243">
        <v>1464.3172972</v>
      </c>
    </row>
    <row r="244" spans="1:1">
      <c r="A244">
        <v>1503.03596277</v>
      </c>
    </row>
    <row r="245" spans="1:1">
      <c r="A245">
        <v>1525.3196669700001</v>
      </c>
    </row>
    <row r="246" spans="1:1">
      <c r="A246">
        <v>1700.4862076700001</v>
      </c>
    </row>
    <row r="247" spans="1:1">
      <c r="A247">
        <v>1729.30153423</v>
      </c>
    </row>
    <row r="248" spans="1:1">
      <c r="A248">
        <v>2634.41496284</v>
      </c>
    </row>
    <row r="249" spans="1:1">
      <c r="A249">
        <v>2944.4772761899999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2012-05-13T21:24:20Z</dcterms:created>
  <dcterms:modified xsi:type="dcterms:W3CDTF">2012-05-13T21:46:45Z</dcterms:modified>
</cp:coreProperties>
</file>