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5075" windowHeight="4680"/>
  </bookViews>
  <sheets>
    <sheet name="simulate_many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simulate scenario(unsorted)</c:v>
          </c:tx>
          <c:val>
            <c:numRef>
              <c:f>simulate_many!$A$1:$A$500</c:f>
              <c:numCache>
                <c:formatCode>General</c:formatCode>
                <c:ptCount val="500"/>
                <c:pt idx="0">
                  <c:v>152782.20137</c:v>
                </c:pt>
                <c:pt idx="1">
                  <c:v>149091.78711800001</c:v>
                </c:pt>
                <c:pt idx="2">
                  <c:v>150761.051443</c:v>
                </c:pt>
                <c:pt idx="3">
                  <c:v>135474.34782900001</c:v>
                </c:pt>
                <c:pt idx="4">
                  <c:v>159327.55057299999</c:v>
                </c:pt>
                <c:pt idx="5">
                  <c:v>157589.85837199999</c:v>
                </c:pt>
                <c:pt idx="6">
                  <c:v>141029.493345</c:v>
                </c:pt>
                <c:pt idx="7">
                  <c:v>142564.77867900001</c:v>
                </c:pt>
                <c:pt idx="8">
                  <c:v>144622.576527</c:v>
                </c:pt>
                <c:pt idx="9">
                  <c:v>145724.04212999999</c:v>
                </c:pt>
                <c:pt idx="10">
                  <c:v>154796.09093499999</c:v>
                </c:pt>
                <c:pt idx="11">
                  <c:v>152057.610445</c:v>
                </c:pt>
                <c:pt idx="12">
                  <c:v>144306.61309900001</c:v>
                </c:pt>
                <c:pt idx="13">
                  <c:v>134124.826887</c:v>
                </c:pt>
                <c:pt idx="14">
                  <c:v>154417.62752099999</c:v>
                </c:pt>
                <c:pt idx="15">
                  <c:v>147656.87341900001</c:v>
                </c:pt>
                <c:pt idx="16">
                  <c:v>147044.26620499999</c:v>
                </c:pt>
                <c:pt idx="17">
                  <c:v>153005.36601500001</c:v>
                </c:pt>
                <c:pt idx="18">
                  <c:v>145031.33231100001</c:v>
                </c:pt>
                <c:pt idx="19">
                  <c:v>145236.155692</c:v>
                </c:pt>
                <c:pt idx="20">
                  <c:v>150432.24645199999</c:v>
                </c:pt>
                <c:pt idx="21">
                  <c:v>152458.74607600001</c:v>
                </c:pt>
                <c:pt idx="22">
                  <c:v>155248.849862</c:v>
                </c:pt>
                <c:pt idx="23">
                  <c:v>140314.185536</c:v>
                </c:pt>
                <c:pt idx="24">
                  <c:v>145243.26512600001</c:v>
                </c:pt>
                <c:pt idx="25">
                  <c:v>142111.28573900001</c:v>
                </c:pt>
                <c:pt idx="26">
                  <c:v>147416.710815</c:v>
                </c:pt>
                <c:pt idx="27">
                  <c:v>136346.24837700001</c:v>
                </c:pt>
                <c:pt idx="28">
                  <c:v>150871.01727800001</c:v>
                </c:pt>
                <c:pt idx="29">
                  <c:v>170304.732755</c:v>
                </c:pt>
                <c:pt idx="30">
                  <c:v>151551.292633</c:v>
                </c:pt>
                <c:pt idx="31">
                  <c:v>154914.576114</c:v>
                </c:pt>
                <c:pt idx="32">
                  <c:v>141878.574784</c:v>
                </c:pt>
                <c:pt idx="33">
                  <c:v>164915.75208599999</c:v>
                </c:pt>
                <c:pt idx="34">
                  <c:v>144880.51727899999</c:v>
                </c:pt>
                <c:pt idx="35">
                  <c:v>141096.904136</c:v>
                </c:pt>
                <c:pt idx="36">
                  <c:v>154644.234861</c:v>
                </c:pt>
                <c:pt idx="37">
                  <c:v>157529.667178</c:v>
                </c:pt>
                <c:pt idx="38">
                  <c:v>166392.237952</c:v>
                </c:pt>
                <c:pt idx="39">
                  <c:v>145822.07518300001</c:v>
                </c:pt>
                <c:pt idx="40">
                  <c:v>156661.492963</c:v>
                </c:pt>
                <c:pt idx="41">
                  <c:v>146189.74948699999</c:v>
                </c:pt>
                <c:pt idx="42">
                  <c:v>138379.29099899999</c:v>
                </c:pt>
                <c:pt idx="43">
                  <c:v>143393.458797</c:v>
                </c:pt>
                <c:pt idx="44">
                  <c:v>146993.75135999999</c:v>
                </c:pt>
                <c:pt idx="45">
                  <c:v>148279.40695</c:v>
                </c:pt>
                <c:pt idx="46">
                  <c:v>157276.67048599999</c:v>
                </c:pt>
                <c:pt idx="47">
                  <c:v>152174.44546799999</c:v>
                </c:pt>
                <c:pt idx="48">
                  <c:v>150848.53055600001</c:v>
                </c:pt>
                <c:pt idx="49">
                  <c:v>140543.17829899999</c:v>
                </c:pt>
                <c:pt idx="50">
                  <c:v>158552.768859</c:v>
                </c:pt>
                <c:pt idx="51">
                  <c:v>153678.34866300001</c:v>
                </c:pt>
                <c:pt idx="52">
                  <c:v>144919.940439</c:v>
                </c:pt>
                <c:pt idx="53">
                  <c:v>136667.35872399999</c:v>
                </c:pt>
                <c:pt idx="54">
                  <c:v>145898.56078299999</c:v>
                </c:pt>
                <c:pt idx="55">
                  <c:v>147789.25791499999</c:v>
                </c:pt>
                <c:pt idx="56">
                  <c:v>139142.85849799999</c:v>
                </c:pt>
                <c:pt idx="57">
                  <c:v>140284.71738799999</c:v>
                </c:pt>
                <c:pt idx="58">
                  <c:v>149648.3848</c:v>
                </c:pt>
                <c:pt idx="59">
                  <c:v>162509.73592599999</c:v>
                </c:pt>
                <c:pt idx="60">
                  <c:v>164281.114562</c:v>
                </c:pt>
                <c:pt idx="61">
                  <c:v>142060.55814899999</c:v>
                </c:pt>
                <c:pt idx="62">
                  <c:v>136897.108981</c:v>
                </c:pt>
                <c:pt idx="63">
                  <c:v>140981.82398799999</c:v>
                </c:pt>
                <c:pt idx="64">
                  <c:v>134983.70136800001</c:v>
                </c:pt>
                <c:pt idx="65">
                  <c:v>145286.06494499999</c:v>
                </c:pt>
                <c:pt idx="66">
                  <c:v>161470.05779200001</c:v>
                </c:pt>
                <c:pt idx="67">
                  <c:v>148335.77847600001</c:v>
                </c:pt>
                <c:pt idx="68">
                  <c:v>150788.52130399999</c:v>
                </c:pt>
                <c:pt idx="69">
                  <c:v>156372.45576700001</c:v>
                </c:pt>
                <c:pt idx="70">
                  <c:v>161313.769271</c:v>
                </c:pt>
                <c:pt idx="71">
                  <c:v>158198.758917</c:v>
                </c:pt>
                <c:pt idx="72">
                  <c:v>161113.73749</c:v>
                </c:pt>
                <c:pt idx="73">
                  <c:v>141381.668565</c:v>
                </c:pt>
                <c:pt idx="74">
                  <c:v>142188.04335600001</c:v>
                </c:pt>
                <c:pt idx="75">
                  <c:v>150405.642708</c:v>
                </c:pt>
                <c:pt idx="76">
                  <c:v>153307.12960099999</c:v>
                </c:pt>
                <c:pt idx="77">
                  <c:v>151593.18468800001</c:v>
                </c:pt>
                <c:pt idx="78">
                  <c:v>143077.121185</c:v>
                </c:pt>
                <c:pt idx="79">
                  <c:v>159410.00523099999</c:v>
                </c:pt>
                <c:pt idx="80">
                  <c:v>143113.104154</c:v>
                </c:pt>
                <c:pt idx="81">
                  <c:v>144586.07477599999</c:v>
                </c:pt>
                <c:pt idx="82">
                  <c:v>153396.18044900001</c:v>
                </c:pt>
                <c:pt idx="83">
                  <c:v>149279.549971</c:v>
                </c:pt>
                <c:pt idx="84">
                  <c:v>153300.83541</c:v>
                </c:pt>
                <c:pt idx="85">
                  <c:v>139334.292254</c:v>
                </c:pt>
                <c:pt idx="86">
                  <c:v>160628.78125900001</c:v>
                </c:pt>
                <c:pt idx="87">
                  <c:v>151078.186495</c:v>
                </c:pt>
                <c:pt idx="88">
                  <c:v>150266.82229000001</c:v>
                </c:pt>
                <c:pt idx="89">
                  <c:v>150872.82020300001</c:v>
                </c:pt>
                <c:pt idx="90">
                  <c:v>143966.008282</c:v>
                </c:pt>
                <c:pt idx="91">
                  <c:v>142979.82104099999</c:v>
                </c:pt>
                <c:pt idx="92">
                  <c:v>157621.18717399999</c:v>
                </c:pt>
                <c:pt idx="93">
                  <c:v>142670.52436899999</c:v>
                </c:pt>
                <c:pt idx="94">
                  <c:v>159654.82144699999</c:v>
                </c:pt>
                <c:pt idx="95">
                  <c:v>143046.01733999999</c:v>
                </c:pt>
                <c:pt idx="96">
                  <c:v>139537.788482</c:v>
                </c:pt>
                <c:pt idx="97">
                  <c:v>140580.24100499999</c:v>
                </c:pt>
                <c:pt idx="98">
                  <c:v>151402.458671</c:v>
                </c:pt>
                <c:pt idx="99">
                  <c:v>158138.47849099999</c:v>
                </c:pt>
                <c:pt idx="100">
                  <c:v>153405.436625</c:v>
                </c:pt>
                <c:pt idx="101">
                  <c:v>143369.502981</c:v>
                </c:pt>
                <c:pt idx="102">
                  <c:v>130992.33687699999</c:v>
                </c:pt>
                <c:pt idx="103">
                  <c:v>151081.883864</c:v>
                </c:pt>
                <c:pt idx="104">
                  <c:v>138208.506009</c:v>
                </c:pt>
                <c:pt idx="105">
                  <c:v>149089.96450900001</c:v>
                </c:pt>
                <c:pt idx="106">
                  <c:v>139580.89176100001</c:v>
                </c:pt>
                <c:pt idx="107">
                  <c:v>150636.48691199999</c:v>
                </c:pt>
                <c:pt idx="108">
                  <c:v>148865.64772099999</c:v>
                </c:pt>
                <c:pt idx="109">
                  <c:v>149197.732781</c:v>
                </c:pt>
                <c:pt idx="110">
                  <c:v>149779.80868300001</c:v>
                </c:pt>
                <c:pt idx="111">
                  <c:v>150361.44151199999</c:v>
                </c:pt>
                <c:pt idx="112">
                  <c:v>151744.71476100001</c:v>
                </c:pt>
                <c:pt idx="113">
                  <c:v>150935.36881700001</c:v>
                </c:pt>
                <c:pt idx="114">
                  <c:v>155004.95865499999</c:v>
                </c:pt>
                <c:pt idx="115">
                  <c:v>137797.72682700001</c:v>
                </c:pt>
                <c:pt idx="116">
                  <c:v>150750.65037700001</c:v>
                </c:pt>
                <c:pt idx="117">
                  <c:v>142269.53524600001</c:v>
                </c:pt>
                <c:pt idx="118">
                  <c:v>142526.63854700001</c:v>
                </c:pt>
                <c:pt idx="119">
                  <c:v>135221.30454400001</c:v>
                </c:pt>
                <c:pt idx="120">
                  <c:v>156098.00190800001</c:v>
                </c:pt>
                <c:pt idx="121">
                  <c:v>144381.622535</c:v>
                </c:pt>
                <c:pt idx="122">
                  <c:v>165676.189813</c:v>
                </c:pt>
                <c:pt idx="123">
                  <c:v>156277.84367900001</c:v>
                </c:pt>
                <c:pt idx="124">
                  <c:v>153999.42144000001</c:v>
                </c:pt>
                <c:pt idx="125">
                  <c:v>151077.23617700001</c:v>
                </c:pt>
                <c:pt idx="126">
                  <c:v>144963.84834200001</c:v>
                </c:pt>
                <c:pt idx="127">
                  <c:v>139604.08744199999</c:v>
                </c:pt>
                <c:pt idx="128">
                  <c:v>166257.26496500001</c:v>
                </c:pt>
                <c:pt idx="129">
                  <c:v>143882.63974000001</c:v>
                </c:pt>
                <c:pt idx="130">
                  <c:v>155926.23355599999</c:v>
                </c:pt>
                <c:pt idx="131">
                  <c:v>150756.583117</c:v>
                </c:pt>
                <c:pt idx="132">
                  <c:v>152970.74265299999</c:v>
                </c:pt>
                <c:pt idx="133">
                  <c:v>152744.50397699999</c:v>
                </c:pt>
                <c:pt idx="134">
                  <c:v>147382.839912</c:v>
                </c:pt>
                <c:pt idx="135">
                  <c:v>139593.803361</c:v>
                </c:pt>
                <c:pt idx="136">
                  <c:v>158002.36414699999</c:v>
                </c:pt>
                <c:pt idx="137">
                  <c:v>145127.995922</c:v>
                </c:pt>
                <c:pt idx="138">
                  <c:v>163120.05269700001</c:v>
                </c:pt>
                <c:pt idx="139">
                  <c:v>148740.879709</c:v>
                </c:pt>
                <c:pt idx="140">
                  <c:v>153272.86998799999</c:v>
                </c:pt>
                <c:pt idx="141">
                  <c:v>154367.60637600001</c:v>
                </c:pt>
                <c:pt idx="142">
                  <c:v>139231.95843299999</c:v>
                </c:pt>
                <c:pt idx="143">
                  <c:v>153284.16152699999</c:v>
                </c:pt>
                <c:pt idx="144">
                  <c:v>138487.636765</c:v>
                </c:pt>
                <c:pt idx="145">
                  <c:v>144869.61635</c:v>
                </c:pt>
                <c:pt idx="146">
                  <c:v>148564.862628</c:v>
                </c:pt>
                <c:pt idx="147">
                  <c:v>154444.711603</c:v>
                </c:pt>
                <c:pt idx="148">
                  <c:v>137521.216086</c:v>
                </c:pt>
                <c:pt idx="149">
                  <c:v>153276.67425000001</c:v>
                </c:pt>
                <c:pt idx="150">
                  <c:v>148729.88814200001</c:v>
                </c:pt>
                <c:pt idx="151">
                  <c:v>140032.036096</c:v>
                </c:pt>
                <c:pt idx="152">
                  <c:v>147009.48121200001</c:v>
                </c:pt>
                <c:pt idx="153">
                  <c:v>154744.28264700001</c:v>
                </c:pt>
                <c:pt idx="154">
                  <c:v>153133.586144</c:v>
                </c:pt>
                <c:pt idx="155">
                  <c:v>150494.72421499999</c:v>
                </c:pt>
                <c:pt idx="156">
                  <c:v>145060.19980999999</c:v>
                </c:pt>
                <c:pt idx="157">
                  <c:v>157463.78724500001</c:v>
                </c:pt>
                <c:pt idx="158">
                  <c:v>129252.928424</c:v>
                </c:pt>
                <c:pt idx="159">
                  <c:v>154396.029328</c:v>
                </c:pt>
                <c:pt idx="160">
                  <c:v>177659.65975699999</c:v>
                </c:pt>
                <c:pt idx="161">
                  <c:v>141487.30962399999</c:v>
                </c:pt>
                <c:pt idx="162">
                  <c:v>165297.95840999999</c:v>
                </c:pt>
                <c:pt idx="163">
                  <c:v>159112.53068500001</c:v>
                </c:pt>
                <c:pt idx="164">
                  <c:v>152353.19773399999</c:v>
                </c:pt>
                <c:pt idx="165">
                  <c:v>156639.64247200001</c:v>
                </c:pt>
                <c:pt idx="166">
                  <c:v>147074.649718</c:v>
                </c:pt>
                <c:pt idx="167">
                  <c:v>154612.18758999999</c:v>
                </c:pt>
                <c:pt idx="168">
                  <c:v>153007.43069800001</c:v>
                </c:pt>
                <c:pt idx="169">
                  <c:v>146250.55377900001</c:v>
                </c:pt>
                <c:pt idx="170">
                  <c:v>154937.772085</c:v>
                </c:pt>
                <c:pt idx="171">
                  <c:v>149267.97894599999</c:v>
                </c:pt>
                <c:pt idx="172">
                  <c:v>142685.83545000001</c:v>
                </c:pt>
                <c:pt idx="173">
                  <c:v>157509.269982</c:v>
                </c:pt>
                <c:pt idx="174">
                  <c:v>139753.78281599999</c:v>
                </c:pt>
                <c:pt idx="175">
                  <c:v>172486.182073</c:v>
                </c:pt>
                <c:pt idx="176">
                  <c:v>157013.21523199999</c:v>
                </c:pt>
                <c:pt idx="177">
                  <c:v>168916.11098100001</c:v>
                </c:pt>
                <c:pt idx="178">
                  <c:v>154283.15390500001</c:v>
                </c:pt>
                <c:pt idx="179">
                  <c:v>159336.749105</c:v>
                </c:pt>
                <c:pt idx="180">
                  <c:v>149729.91413600001</c:v>
                </c:pt>
                <c:pt idx="181">
                  <c:v>140070.56070999999</c:v>
                </c:pt>
                <c:pt idx="182">
                  <c:v>143150.25794800001</c:v>
                </c:pt>
                <c:pt idx="183">
                  <c:v>147879.25866600001</c:v>
                </c:pt>
                <c:pt idx="184">
                  <c:v>163084.79692600001</c:v>
                </c:pt>
                <c:pt idx="185">
                  <c:v>153981.19420100001</c:v>
                </c:pt>
                <c:pt idx="186">
                  <c:v>151811.12002599999</c:v>
                </c:pt>
                <c:pt idx="187">
                  <c:v>157088.35735599999</c:v>
                </c:pt>
                <c:pt idx="188">
                  <c:v>139512.300353</c:v>
                </c:pt>
                <c:pt idx="189">
                  <c:v>159249.79320099999</c:v>
                </c:pt>
                <c:pt idx="190">
                  <c:v>151294.60029199999</c:v>
                </c:pt>
                <c:pt idx="191">
                  <c:v>152582.912947</c:v>
                </c:pt>
                <c:pt idx="192">
                  <c:v>150827.25622700001</c:v>
                </c:pt>
                <c:pt idx="193">
                  <c:v>153123.76560399999</c:v>
                </c:pt>
                <c:pt idx="194">
                  <c:v>154353.27237399999</c:v>
                </c:pt>
                <c:pt idx="195">
                  <c:v>148346.16696999999</c:v>
                </c:pt>
                <c:pt idx="196">
                  <c:v>141254.782679</c:v>
                </c:pt>
                <c:pt idx="197">
                  <c:v>154342.914281</c:v>
                </c:pt>
                <c:pt idx="198">
                  <c:v>151920.59061000001</c:v>
                </c:pt>
                <c:pt idx="199">
                  <c:v>147476.681239</c:v>
                </c:pt>
                <c:pt idx="200">
                  <c:v>154705.20210699999</c:v>
                </c:pt>
                <c:pt idx="201">
                  <c:v>148061.74229600001</c:v>
                </c:pt>
                <c:pt idx="202">
                  <c:v>159698.56847900001</c:v>
                </c:pt>
                <c:pt idx="203">
                  <c:v>154928.03294</c:v>
                </c:pt>
                <c:pt idx="204">
                  <c:v>153522.939984</c:v>
                </c:pt>
                <c:pt idx="205">
                  <c:v>162754.93999700001</c:v>
                </c:pt>
                <c:pt idx="206">
                  <c:v>145000.452896</c:v>
                </c:pt>
                <c:pt idx="207">
                  <c:v>157429.94089699999</c:v>
                </c:pt>
                <c:pt idx="208">
                  <c:v>150333.43833</c:v>
                </c:pt>
                <c:pt idx="209">
                  <c:v>148458.85521000001</c:v>
                </c:pt>
                <c:pt idx="210">
                  <c:v>133477.38548999999</c:v>
                </c:pt>
                <c:pt idx="211">
                  <c:v>139916.01966300001</c:v>
                </c:pt>
                <c:pt idx="212">
                  <c:v>152857.85746100001</c:v>
                </c:pt>
                <c:pt idx="213">
                  <c:v>143902.264001</c:v>
                </c:pt>
                <c:pt idx="214">
                  <c:v>167142.05186100001</c:v>
                </c:pt>
                <c:pt idx="215">
                  <c:v>145703.42373800001</c:v>
                </c:pt>
                <c:pt idx="216">
                  <c:v>150571.347821</c:v>
                </c:pt>
                <c:pt idx="217">
                  <c:v>152523.60066299999</c:v>
                </c:pt>
                <c:pt idx="218">
                  <c:v>154112.500623</c:v>
                </c:pt>
                <c:pt idx="219">
                  <c:v>149048.65606899999</c:v>
                </c:pt>
                <c:pt idx="220">
                  <c:v>147288.447288</c:v>
                </c:pt>
                <c:pt idx="221">
                  <c:v>153194.931381</c:v>
                </c:pt>
                <c:pt idx="222">
                  <c:v>155949.53333599999</c:v>
                </c:pt>
                <c:pt idx="223">
                  <c:v>147523.708954</c:v>
                </c:pt>
                <c:pt idx="224">
                  <c:v>146577.79727800001</c:v>
                </c:pt>
                <c:pt idx="225">
                  <c:v>152887.05624800001</c:v>
                </c:pt>
                <c:pt idx="226">
                  <c:v>151588.270747</c:v>
                </c:pt>
                <c:pt idx="227">
                  <c:v>162636.482743</c:v>
                </c:pt>
                <c:pt idx="228">
                  <c:v>147458.642685</c:v>
                </c:pt>
                <c:pt idx="229">
                  <c:v>165411.112066</c:v>
                </c:pt>
                <c:pt idx="230">
                  <c:v>156757.985224</c:v>
                </c:pt>
                <c:pt idx="231">
                  <c:v>149904.71578500001</c:v>
                </c:pt>
                <c:pt idx="232">
                  <c:v>147171.33149000001</c:v>
                </c:pt>
                <c:pt idx="233">
                  <c:v>159671.83846699999</c:v>
                </c:pt>
                <c:pt idx="234">
                  <c:v>157728.91439200001</c:v>
                </c:pt>
                <c:pt idx="235">
                  <c:v>147232.02299999999</c:v>
                </c:pt>
                <c:pt idx="236">
                  <c:v>145038.74382800001</c:v>
                </c:pt>
                <c:pt idx="237">
                  <c:v>146852.390621</c:v>
                </c:pt>
                <c:pt idx="238">
                  <c:v>148913.23345699999</c:v>
                </c:pt>
                <c:pt idx="239">
                  <c:v>157994.058525</c:v>
                </c:pt>
                <c:pt idx="240">
                  <c:v>146262.83949099999</c:v>
                </c:pt>
                <c:pt idx="241">
                  <c:v>146897.632552</c:v>
                </c:pt>
                <c:pt idx="242">
                  <c:v>152456.878333</c:v>
                </c:pt>
                <c:pt idx="243">
                  <c:v>161964.805333</c:v>
                </c:pt>
                <c:pt idx="244">
                  <c:v>159996.94302999999</c:v>
                </c:pt>
                <c:pt idx="245">
                  <c:v>149048.54896099999</c:v>
                </c:pt>
                <c:pt idx="246">
                  <c:v>159791.05581600001</c:v>
                </c:pt>
                <c:pt idx="247">
                  <c:v>134446.474239</c:v>
                </c:pt>
                <c:pt idx="248">
                  <c:v>140590.98603299999</c:v>
                </c:pt>
                <c:pt idx="249">
                  <c:v>140999.034227</c:v>
                </c:pt>
                <c:pt idx="250">
                  <c:v>144740.49239599999</c:v>
                </c:pt>
                <c:pt idx="251">
                  <c:v>154665.67782400001</c:v>
                </c:pt>
                <c:pt idx="252">
                  <c:v>147216.090654</c:v>
                </c:pt>
                <c:pt idx="253">
                  <c:v>158105.85120100001</c:v>
                </c:pt>
                <c:pt idx="254">
                  <c:v>135363.10844700001</c:v>
                </c:pt>
                <c:pt idx="255">
                  <c:v>147837.903658</c:v>
                </c:pt>
                <c:pt idx="256">
                  <c:v>137997.116679</c:v>
                </c:pt>
                <c:pt idx="257">
                  <c:v>153786.03961199999</c:v>
                </c:pt>
                <c:pt idx="258">
                  <c:v>149463.05061400001</c:v>
                </c:pt>
                <c:pt idx="259">
                  <c:v>159034.096632</c:v>
                </c:pt>
                <c:pt idx="260">
                  <c:v>145868.57576899999</c:v>
                </c:pt>
                <c:pt idx="261">
                  <c:v>151466.15761600001</c:v>
                </c:pt>
                <c:pt idx="262">
                  <c:v>149899.39579899999</c:v>
                </c:pt>
                <c:pt idx="263">
                  <c:v>147450.25984399999</c:v>
                </c:pt>
                <c:pt idx="264">
                  <c:v>158219.30055700001</c:v>
                </c:pt>
                <c:pt idx="265">
                  <c:v>152584.50122899999</c:v>
                </c:pt>
                <c:pt idx="266">
                  <c:v>145596.22751600001</c:v>
                </c:pt>
                <c:pt idx="267">
                  <c:v>163675.44683500001</c:v>
                </c:pt>
                <c:pt idx="268">
                  <c:v>152661.13192700001</c:v>
                </c:pt>
                <c:pt idx="269">
                  <c:v>154032.651771</c:v>
                </c:pt>
                <c:pt idx="270">
                  <c:v>158849.853822</c:v>
                </c:pt>
                <c:pt idx="271">
                  <c:v>144046.18122</c:v>
                </c:pt>
                <c:pt idx="272">
                  <c:v>146178.71625100001</c:v>
                </c:pt>
                <c:pt idx="273">
                  <c:v>145776.87661599999</c:v>
                </c:pt>
                <c:pt idx="274">
                  <c:v>141943.881566</c:v>
                </c:pt>
                <c:pt idx="275">
                  <c:v>159646.00301499999</c:v>
                </c:pt>
                <c:pt idx="276">
                  <c:v>152975.87561799999</c:v>
                </c:pt>
                <c:pt idx="277">
                  <c:v>138294.447289</c:v>
                </c:pt>
                <c:pt idx="278">
                  <c:v>143200.72091</c:v>
                </c:pt>
                <c:pt idx="279">
                  <c:v>140612.73626800001</c:v>
                </c:pt>
                <c:pt idx="280">
                  <c:v>148532.63258999999</c:v>
                </c:pt>
                <c:pt idx="281">
                  <c:v>169339.04314299999</c:v>
                </c:pt>
                <c:pt idx="282">
                  <c:v>144266.99062</c:v>
                </c:pt>
                <c:pt idx="283">
                  <c:v>155531.06056799999</c:v>
                </c:pt>
                <c:pt idx="284">
                  <c:v>140626.756032</c:v>
                </c:pt>
                <c:pt idx="285">
                  <c:v>138616.59493299999</c:v>
                </c:pt>
                <c:pt idx="286">
                  <c:v>142170.412816</c:v>
                </c:pt>
                <c:pt idx="287">
                  <c:v>143040.12087000001</c:v>
                </c:pt>
                <c:pt idx="288">
                  <c:v>151210.736683</c:v>
                </c:pt>
                <c:pt idx="289">
                  <c:v>147771.23834499999</c:v>
                </c:pt>
                <c:pt idx="290">
                  <c:v>144981.63675999999</c:v>
                </c:pt>
                <c:pt idx="291">
                  <c:v>139790.41126699999</c:v>
                </c:pt>
                <c:pt idx="292">
                  <c:v>139928.851551</c:v>
                </c:pt>
                <c:pt idx="293">
                  <c:v>153359.45064600001</c:v>
                </c:pt>
                <c:pt idx="294">
                  <c:v>154809.874247</c:v>
                </c:pt>
                <c:pt idx="295">
                  <c:v>155253.131647</c:v>
                </c:pt>
                <c:pt idx="296">
                  <c:v>146480.13866500001</c:v>
                </c:pt>
                <c:pt idx="297">
                  <c:v>159253.945813</c:v>
                </c:pt>
                <c:pt idx="298">
                  <c:v>158207.429733</c:v>
                </c:pt>
                <c:pt idx="299">
                  <c:v>160600.930563</c:v>
                </c:pt>
                <c:pt idx="300">
                  <c:v>129611.341233</c:v>
                </c:pt>
                <c:pt idx="301">
                  <c:v>153507.43309899999</c:v>
                </c:pt>
                <c:pt idx="302">
                  <c:v>152988.27785300001</c:v>
                </c:pt>
                <c:pt idx="303">
                  <c:v>149227.90264099999</c:v>
                </c:pt>
                <c:pt idx="304">
                  <c:v>149275.88854799999</c:v>
                </c:pt>
                <c:pt idx="305">
                  <c:v>147021.01916200001</c:v>
                </c:pt>
                <c:pt idx="306">
                  <c:v>148684.839538</c:v>
                </c:pt>
                <c:pt idx="307">
                  <c:v>142586.44312000001</c:v>
                </c:pt>
                <c:pt idx="308">
                  <c:v>152093.92838299999</c:v>
                </c:pt>
                <c:pt idx="309">
                  <c:v>148945.387816</c:v>
                </c:pt>
                <c:pt idx="310">
                  <c:v>155739.09069099999</c:v>
                </c:pt>
                <c:pt idx="311">
                  <c:v>139034.99323399999</c:v>
                </c:pt>
                <c:pt idx="312">
                  <c:v>148316.02073799999</c:v>
                </c:pt>
                <c:pt idx="313">
                  <c:v>152057.24617900001</c:v>
                </c:pt>
                <c:pt idx="314">
                  <c:v>162913.47265000001</c:v>
                </c:pt>
                <c:pt idx="315">
                  <c:v>138082.89290599999</c:v>
                </c:pt>
                <c:pt idx="316">
                  <c:v>150846.45660599999</c:v>
                </c:pt>
                <c:pt idx="317">
                  <c:v>156343.68835899999</c:v>
                </c:pt>
                <c:pt idx="318">
                  <c:v>151232.59439000001</c:v>
                </c:pt>
                <c:pt idx="319">
                  <c:v>146899.490128</c:v>
                </c:pt>
                <c:pt idx="320">
                  <c:v>159969.86956299999</c:v>
                </c:pt>
                <c:pt idx="321">
                  <c:v>157585.442874</c:v>
                </c:pt>
                <c:pt idx="322">
                  <c:v>137225.984941</c:v>
                </c:pt>
                <c:pt idx="323">
                  <c:v>143562.37851400001</c:v>
                </c:pt>
                <c:pt idx="324">
                  <c:v>152370.085884</c:v>
                </c:pt>
                <c:pt idx="325">
                  <c:v>155810.10245899999</c:v>
                </c:pt>
                <c:pt idx="326">
                  <c:v>148907.768228</c:v>
                </c:pt>
                <c:pt idx="327">
                  <c:v>161343.807527</c:v>
                </c:pt>
                <c:pt idx="328">
                  <c:v>140592.176591</c:v>
                </c:pt>
                <c:pt idx="329">
                  <c:v>150820.36187699999</c:v>
                </c:pt>
                <c:pt idx="330">
                  <c:v>156922.247619</c:v>
                </c:pt>
                <c:pt idx="331">
                  <c:v>161313.928453</c:v>
                </c:pt>
                <c:pt idx="332">
                  <c:v>153013.27373099999</c:v>
                </c:pt>
                <c:pt idx="333">
                  <c:v>148106.32502799999</c:v>
                </c:pt>
                <c:pt idx="334">
                  <c:v>138922.43194099999</c:v>
                </c:pt>
                <c:pt idx="335">
                  <c:v>142868.607384</c:v>
                </c:pt>
                <c:pt idx="336">
                  <c:v>145744.996128</c:v>
                </c:pt>
                <c:pt idx="337">
                  <c:v>143683.57909399999</c:v>
                </c:pt>
                <c:pt idx="338">
                  <c:v>141468.52746000001</c:v>
                </c:pt>
                <c:pt idx="339">
                  <c:v>149269.32856600001</c:v>
                </c:pt>
                <c:pt idx="340">
                  <c:v>141327.24520100001</c:v>
                </c:pt>
                <c:pt idx="341">
                  <c:v>156519.43429100001</c:v>
                </c:pt>
                <c:pt idx="342">
                  <c:v>167305.09258500001</c:v>
                </c:pt>
                <c:pt idx="343">
                  <c:v>147053.33588599999</c:v>
                </c:pt>
                <c:pt idx="344">
                  <c:v>151160.71744499999</c:v>
                </c:pt>
                <c:pt idx="345">
                  <c:v>142652.51329500001</c:v>
                </c:pt>
                <c:pt idx="346">
                  <c:v>142114.031605</c:v>
                </c:pt>
                <c:pt idx="347">
                  <c:v>142522.705216</c:v>
                </c:pt>
                <c:pt idx="348">
                  <c:v>136936.441421</c:v>
                </c:pt>
                <c:pt idx="349">
                  <c:v>136235.84477600001</c:v>
                </c:pt>
                <c:pt idx="350">
                  <c:v>141460.471165</c:v>
                </c:pt>
                <c:pt idx="351">
                  <c:v>164499.27864400001</c:v>
                </c:pt>
                <c:pt idx="352">
                  <c:v>144495.81909899999</c:v>
                </c:pt>
                <c:pt idx="353">
                  <c:v>148228.548224</c:v>
                </c:pt>
                <c:pt idx="354">
                  <c:v>142722.738709</c:v>
                </c:pt>
                <c:pt idx="355">
                  <c:v>137683.805593</c:v>
                </c:pt>
                <c:pt idx="356">
                  <c:v>152564.40262199999</c:v>
                </c:pt>
                <c:pt idx="357">
                  <c:v>165340.53036599999</c:v>
                </c:pt>
                <c:pt idx="358">
                  <c:v>145480.49309599999</c:v>
                </c:pt>
                <c:pt idx="359">
                  <c:v>144140.28029200001</c:v>
                </c:pt>
                <c:pt idx="360">
                  <c:v>148490.830735</c:v>
                </c:pt>
                <c:pt idx="361">
                  <c:v>144866.754549</c:v>
                </c:pt>
                <c:pt idx="362">
                  <c:v>151373.96117200001</c:v>
                </c:pt>
                <c:pt idx="363">
                  <c:v>152020.639925</c:v>
                </c:pt>
                <c:pt idx="364">
                  <c:v>150762.89835100001</c:v>
                </c:pt>
                <c:pt idx="365">
                  <c:v>142464.904767</c:v>
                </c:pt>
                <c:pt idx="366">
                  <c:v>149961.191582</c:v>
                </c:pt>
                <c:pt idx="367">
                  <c:v>149351.90968499999</c:v>
                </c:pt>
                <c:pt idx="368">
                  <c:v>155573.59610900001</c:v>
                </c:pt>
                <c:pt idx="369">
                  <c:v>157640.89522199999</c:v>
                </c:pt>
                <c:pt idx="370">
                  <c:v>147547.4381</c:v>
                </c:pt>
                <c:pt idx="371">
                  <c:v>160135.39577599999</c:v>
                </c:pt>
                <c:pt idx="372">
                  <c:v>157082.68249899999</c:v>
                </c:pt>
                <c:pt idx="373">
                  <c:v>153424.09453199999</c:v>
                </c:pt>
                <c:pt idx="374">
                  <c:v>148746.84241899999</c:v>
                </c:pt>
                <c:pt idx="375">
                  <c:v>152152.50959999999</c:v>
                </c:pt>
                <c:pt idx="376">
                  <c:v>160381.426875</c:v>
                </c:pt>
                <c:pt idx="377">
                  <c:v>162590.71547</c:v>
                </c:pt>
                <c:pt idx="378">
                  <c:v>156374.55807900001</c:v>
                </c:pt>
                <c:pt idx="379">
                  <c:v>147840.25505000001</c:v>
                </c:pt>
                <c:pt idx="380">
                  <c:v>146185.177876</c:v>
                </c:pt>
                <c:pt idx="381">
                  <c:v>149441.25827699999</c:v>
                </c:pt>
                <c:pt idx="382">
                  <c:v>145159.77109600001</c:v>
                </c:pt>
                <c:pt idx="383">
                  <c:v>153638.95537700001</c:v>
                </c:pt>
                <c:pt idx="384">
                  <c:v>146641.276537</c:v>
                </c:pt>
                <c:pt idx="385">
                  <c:v>140759.28628599999</c:v>
                </c:pt>
                <c:pt idx="386">
                  <c:v>137098.01180899999</c:v>
                </c:pt>
                <c:pt idx="387">
                  <c:v>145057.401801</c:v>
                </c:pt>
                <c:pt idx="388">
                  <c:v>139569.31434499999</c:v>
                </c:pt>
                <c:pt idx="389">
                  <c:v>169234.38896099999</c:v>
                </c:pt>
                <c:pt idx="390">
                  <c:v>155569.81630199999</c:v>
                </c:pt>
                <c:pt idx="391">
                  <c:v>145020.311261</c:v>
                </c:pt>
                <c:pt idx="392">
                  <c:v>155051.75256200001</c:v>
                </c:pt>
                <c:pt idx="393">
                  <c:v>157919.431817</c:v>
                </c:pt>
                <c:pt idx="394">
                  <c:v>150735.34943</c:v>
                </c:pt>
                <c:pt idx="395">
                  <c:v>143825.13100299999</c:v>
                </c:pt>
                <c:pt idx="396">
                  <c:v>154742.61884400001</c:v>
                </c:pt>
                <c:pt idx="397">
                  <c:v>149134.432237</c:v>
                </c:pt>
                <c:pt idx="398">
                  <c:v>141516.96089399999</c:v>
                </c:pt>
                <c:pt idx="399">
                  <c:v>151494.53900300001</c:v>
                </c:pt>
                <c:pt idx="400">
                  <c:v>162879.221647</c:v>
                </c:pt>
                <c:pt idx="401">
                  <c:v>151089.65239100001</c:v>
                </c:pt>
                <c:pt idx="402">
                  <c:v>146523.143389</c:v>
                </c:pt>
                <c:pt idx="403">
                  <c:v>147524.959493</c:v>
                </c:pt>
                <c:pt idx="404">
                  <c:v>161837.04766800001</c:v>
                </c:pt>
                <c:pt idx="405">
                  <c:v>151640.066689</c:v>
                </c:pt>
                <c:pt idx="406">
                  <c:v>154895.40898199999</c:v>
                </c:pt>
                <c:pt idx="407">
                  <c:v>153313.08863799999</c:v>
                </c:pt>
                <c:pt idx="408">
                  <c:v>152166.27146300001</c:v>
                </c:pt>
                <c:pt idx="409">
                  <c:v>150345.79169400001</c:v>
                </c:pt>
                <c:pt idx="410">
                  <c:v>163891.30046500001</c:v>
                </c:pt>
                <c:pt idx="411">
                  <c:v>157792.99119100001</c:v>
                </c:pt>
                <c:pt idx="412">
                  <c:v>158715.90257499999</c:v>
                </c:pt>
                <c:pt idx="413">
                  <c:v>152736.81023999999</c:v>
                </c:pt>
                <c:pt idx="414">
                  <c:v>149032.56657900001</c:v>
                </c:pt>
                <c:pt idx="415">
                  <c:v>153270.321585</c:v>
                </c:pt>
                <c:pt idx="416">
                  <c:v>144943.40334600001</c:v>
                </c:pt>
                <c:pt idx="417">
                  <c:v>137334.44936</c:v>
                </c:pt>
                <c:pt idx="418">
                  <c:v>148441.67389400001</c:v>
                </c:pt>
                <c:pt idx="419">
                  <c:v>154922.96375200001</c:v>
                </c:pt>
                <c:pt idx="420">
                  <c:v>145678.76076500001</c:v>
                </c:pt>
                <c:pt idx="421">
                  <c:v>155043.216231</c:v>
                </c:pt>
                <c:pt idx="422">
                  <c:v>143384.59340499999</c:v>
                </c:pt>
                <c:pt idx="423">
                  <c:v>155174.252003</c:v>
                </c:pt>
                <c:pt idx="424">
                  <c:v>147595.87105700001</c:v>
                </c:pt>
                <c:pt idx="425">
                  <c:v>141355.14314100001</c:v>
                </c:pt>
                <c:pt idx="426">
                  <c:v>137161.56268100001</c:v>
                </c:pt>
                <c:pt idx="427">
                  <c:v>150042.157592</c:v>
                </c:pt>
                <c:pt idx="428">
                  <c:v>144611.04988800001</c:v>
                </c:pt>
                <c:pt idx="429">
                  <c:v>149399.71701299999</c:v>
                </c:pt>
                <c:pt idx="430">
                  <c:v>151025.310971</c:v>
                </c:pt>
                <c:pt idx="431">
                  <c:v>144501.26976299999</c:v>
                </c:pt>
                <c:pt idx="432">
                  <c:v>167582.251257</c:v>
                </c:pt>
                <c:pt idx="433">
                  <c:v>149876.04597199999</c:v>
                </c:pt>
                <c:pt idx="434">
                  <c:v>164457.196127</c:v>
                </c:pt>
                <c:pt idx="435">
                  <c:v>153805.31808600001</c:v>
                </c:pt>
                <c:pt idx="436">
                  <c:v>146074.29282900001</c:v>
                </c:pt>
                <c:pt idx="437">
                  <c:v>140840.39561100001</c:v>
                </c:pt>
                <c:pt idx="438">
                  <c:v>150928.720948</c:v>
                </c:pt>
                <c:pt idx="439">
                  <c:v>140420.01839700001</c:v>
                </c:pt>
                <c:pt idx="440">
                  <c:v>148436.93732900001</c:v>
                </c:pt>
                <c:pt idx="441">
                  <c:v>144436.325343</c:v>
                </c:pt>
                <c:pt idx="442">
                  <c:v>153791.28857100001</c:v>
                </c:pt>
                <c:pt idx="443">
                  <c:v>130511.185765</c:v>
                </c:pt>
                <c:pt idx="444">
                  <c:v>138295.34194400001</c:v>
                </c:pt>
                <c:pt idx="445">
                  <c:v>153400.93698699999</c:v>
                </c:pt>
                <c:pt idx="446">
                  <c:v>152299.54824500001</c:v>
                </c:pt>
                <c:pt idx="447">
                  <c:v>147379.47359499999</c:v>
                </c:pt>
                <c:pt idx="448">
                  <c:v>153134.375463</c:v>
                </c:pt>
                <c:pt idx="449">
                  <c:v>157790.06343499999</c:v>
                </c:pt>
                <c:pt idx="450">
                  <c:v>150206.62933500001</c:v>
                </c:pt>
                <c:pt idx="451">
                  <c:v>151053.85117899999</c:v>
                </c:pt>
                <c:pt idx="452">
                  <c:v>158056.02400599999</c:v>
                </c:pt>
                <c:pt idx="453">
                  <c:v>152837.04435099999</c:v>
                </c:pt>
                <c:pt idx="454">
                  <c:v>156999.956233</c:v>
                </c:pt>
                <c:pt idx="455">
                  <c:v>148641.58334400001</c:v>
                </c:pt>
                <c:pt idx="456">
                  <c:v>128797.227843</c:v>
                </c:pt>
                <c:pt idx="457">
                  <c:v>143010.461797</c:v>
                </c:pt>
                <c:pt idx="458">
                  <c:v>149729.03410600001</c:v>
                </c:pt>
                <c:pt idx="459">
                  <c:v>154190.56471599999</c:v>
                </c:pt>
                <c:pt idx="460">
                  <c:v>154269.03890700001</c:v>
                </c:pt>
                <c:pt idx="461">
                  <c:v>151377.75160399999</c:v>
                </c:pt>
                <c:pt idx="462">
                  <c:v>145511.690351</c:v>
                </c:pt>
                <c:pt idx="463">
                  <c:v>143091.568913</c:v>
                </c:pt>
                <c:pt idx="464">
                  <c:v>146447.30216600001</c:v>
                </c:pt>
                <c:pt idx="465">
                  <c:v>149052.79738100001</c:v>
                </c:pt>
                <c:pt idx="466">
                  <c:v>157440.25447000001</c:v>
                </c:pt>
                <c:pt idx="467">
                  <c:v>156030.90266200001</c:v>
                </c:pt>
                <c:pt idx="468">
                  <c:v>152885.78435900001</c:v>
                </c:pt>
                <c:pt idx="469">
                  <c:v>156097.513049</c:v>
                </c:pt>
                <c:pt idx="470">
                  <c:v>147288.10415900001</c:v>
                </c:pt>
                <c:pt idx="471">
                  <c:v>158084.892295</c:v>
                </c:pt>
                <c:pt idx="472">
                  <c:v>150174.64218200001</c:v>
                </c:pt>
                <c:pt idx="473">
                  <c:v>155261.16454600001</c:v>
                </c:pt>
                <c:pt idx="474">
                  <c:v>136469.31023900001</c:v>
                </c:pt>
                <c:pt idx="475">
                  <c:v>146201.79295800001</c:v>
                </c:pt>
                <c:pt idx="476">
                  <c:v>155359.10070400001</c:v>
                </c:pt>
                <c:pt idx="477">
                  <c:v>160525.83485799999</c:v>
                </c:pt>
                <c:pt idx="478">
                  <c:v>144463.609272</c:v>
                </c:pt>
                <c:pt idx="479">
                  <c:v>124479.13454499999</c:v>
                </c:pt>
                <c:pt idx="480">
                  <c:v>162125.19410299999</c:v>
                </c:pt>
                <c:pt idx="481">
                  <c:v>144503.978309</c:v>
                </c:pt>
                <c:pt idx="482">
                  <c:v>151939.950247</c:v>
                </c:pt>
                <c:pt idx="483">
                  <c:v>164954.34497100001</c:v>
                </c:pt>
                <c:pt idx="484">
                  <c:v>154431.23941000001</c:v>
                </c:pt>
                <c:pt idx="485">
                  <c:v>149516.23365899999</c:v>
                </c:pt>
                <c:pt idx="486">
                  <c:v>147349.88661399999</c:v>
                </c:pt>
                <c:pt idx="487">
                  <c:v>148096.65777399999</c:v>
                </c:pt>
                <c:pt idx="488">
                  <c:v>151678.959752</c:v>
                </c:pt>
                <c:pt idx="489">
                  <c:v>144647.72561200001</c:v>
                </c:pt>
                <c:pt idx="490">
                  <c:v>157165.883034</c:v>
                </c:pt>
                <c:pt idx="491">
                  <c:v>139637.53094600001</c:v>
                </c:pt>
                <c:pt idx="492">
                  <c:v>148149.90913099999</c:v>
                </c:pt>
                <c:pt idx="493">
                  <c:v>136744.70497200001</c:v>
                </c:pt>
                <c:pt idx="494">
                  <c:v>155767.250768</c:v>
                </c:pt>
                <c:pt idx="495">
                  <c:v>171308.29373100001</c:v>
                </c:pt>
                <c:pt idx="496">
                  <c:v>148267.21980399999</c:v>
                </c:pt>
                <c:pt idx="497">
                  <c:v>148610.02184999999</c:v>
                </c:pt>
                <c:pt idx="498">
                  <c:v>153379.48328399999</c:v>
                </c:pt>
                <c:pt idx="499">
                  <c:v>154103.799684</c:v>
                </c:pt>
              </c:numCache>
            </c:numRef>
          </c:val>
        </c:ser>
        <c:overlap val="100"/>
        <c:axId val="50871680"/>
        <c:axId val="50984064"/>
      </c:barChart>
      <c:catAx>
        <c:axId val="50871680"/>
        <c:scaling>
          <c:orientation val="minMax"/>
        </c:scaling>
        <c:axPos val="b"/>
        <c:tickLblPos val="nextTo"/>
        <c:crossAx val="50984064"/>
        <c:crosses val="autoZero"/>
        <c:auto val="1"/>
        <c:lblAlgn val="ctr"/>
        <c:lblOffset val="100"/>
      </c:catAx>
      <c:valAx>
        <c:axId val="50984064"/>
        <c:scaling>
          <c:orientation val="minMax"/>
        </c:scaling>
        <c:axPos val="l"/>
        <c:majorGridlines/>
        <c:numFmt formatCode="General" sourceLinked="1"/>
        <c:tickLblPos val="nextTo"/>
        <c:crossAx val="508716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66674</xdr:rowOff>
    </xdr:from>
    <xdr:to>
      <xdr:col>13</xdr:col>
      <xdr:colOff>561975</xdr:colOff>
      <xdr:row>22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00"/>
  <sheetViews>
    <sheetView tabSelected="1" workbookViewId="0">
      <selection sqref="A1:A1048576"/>
    </sheetView>
  </sheetViews>
  <sheetFormatPr defaultRowHeight="15"/>
  <sheetData>
    <row r="1" spans="1:1">
      <c r="A1">
        <v>152782.20137</v>
      </c>
    </row>
    <row r="2" spans="1:1">
      <c r="A2">
        <v>149091.78711800001</v>
      </c>
    </row>
    <row r="3" spans="1:1">
      <c r="A3">
        <v>150761.051443</v>
      </c>
    </row>
    <row r="4" spans="1:1">
      <c r="A4">
        <v>135474.34782900001</v>
      </c>
    </row>
    <row r="5" spans="1:1">
      <c r="A5">
        <v>159327.55057299999</v>
      </c>
    </row>
    <row r="6" spans="1:1">
      <c r="A6">
        <v>157589.85837199999</v>
      </c>
    </row>
    <row r="7" spans="1:1">
      <c r="A7">
        <v>141029.493345</v>
      </c>
    </row>
    <row r="8" spans="1:1">
      <c r="A8">
        <v>142564.77867900001</v>
      </c>
    </row>
    <row r="9" spans="1:1">
      <c r="A9">
        <v>144622.576527</v>
      </c>
    </row>
    <row r="10" spans="1:1">
      <c r="A10">
        <v>145724.04212999999</v>
      </c>
    </row>
    <row r="11" spans="1:1">
      <c r="A11">
        <v>154796.09093499999</v>
      </c>
    </row>
    <row r="12" spans="1:1">
      <c r="A12">
        <v>152057.610445</v>
      </c>
    </row>
    <row r="13" spans="1:1">
      <c r="A13">
        <v>144306.61309900001</v>
      </c>
    </row>
    <row r="14" spans="1:1">
      <c r="A14">
        <v>134124.826887</v>
      </c>
    </row>
    <row r="15" spans="1:1">
      <c r="A15">
        <v>154417.62752099999</v>
      </c>
    </row>
    <row r="16" spans="1:1">
      <c r="A16">
        <v>147656.87341900001</v>
      </c>
    </row>
    <row r="17" spans="1:1">
      <c r="A17">
        <v>147044.26620499999</v>
      </c>
    </row>
    <row r="18" spans="1:1">
      <c r="A18">
        <v>153005.36601500001</v>
      </c>
    </row>
    <row r="19" spans="1:1">
      <c r="A19">
        <v>145031.33231100001</v>
      </c>
    </row>
    <row r="20" spans="1:1">
      <c r="A20">
        <v>145236.155692</v>
      </c>
    </row>
    <row r="21" spans="1:1">
      <c r="A21">
        <v>150432.24645199999</v>
      </c>
    </row>
    <row r="22" spans="1:1">
      <c r="A22">
        <v>152458.74607600001</v>
      </c>
    </row>
    <row r="23" spans="1:1">
      <c r="A23">
        <v>155248.849862</v>
      </c>
    </row>
    <row r="24" spans="1:1">
      <c r="A24">
        <v>140314.185536</v>
      </c>
    </row>
    <row r="25" spans="1:1">
      <c r="A25">
        <v>145243.26512600001</v>
      </c>
    </row>
    <row r="26" spans="1:1">
      <c r="A26">
        <v>142111.28573900001</v>
      </c>
    </row>
    <row r="27" spans="1:1">
      <c r="A27">
        <v>147416.710815</v>
      </c>
    </row>
    <row r="28" spans="1:1">
      <c r="A28">
        <v>136346.24837700001</v>
      </c>
    </row>
    <row r="29" spans="1:1">
      <c r="A29">
        <v>150871.01727800001</v>
      </c>
    </row>
    <row r="30" spans="1:1">
      <c r="A30">
        <v>170304.732755</v>
      </c>
    </row>
    <row r="31" spans="1:1">
      <c r="A31">
        <v>151551.292633</v>
      </c>
    </row>
    <row r="32" spans="1:1">
      <c r="A32">
        <v>154914.576114</v>
      </c>
    </row>
    <row r="33" spans="1:1">
      <c r="A33">
        <v>141878.574784</v>
      </c>
    </row>
    <row r="34" spans="1:1">
      <c r="A34">
        <v>164915.75208599999</v>
      </c>
    </row>
    <row r="35" spans="1:1">
      <c r="A35">
        <v>144880.51727899999</v>
      </c>
    </row>
    <row r="36" spans="1:1">
      <c r="A36">
        <v>141096.904136</v>
      </c>
    </row>
    <row r="37" spans="1:1">
      <c r="A37">
        <v>154644.234861</v>
      </c>
    </row>
    <row r="38" spans="1:1">
      <c r="A38">
        <v>157529.667178</v>
      </c>
    </row>
    <row r="39" spans="1:1">
      <c r="A39">
        <v>166392.237952</v>
      </c>
    </row>
    <row r="40" spans="1:1">
      <c r="A40">
        <v>145822.07518300001</v>
      </c>
    </row>
    <row r="41" spans="1:1">
      <c r="A41">
        <v>156661.492963</v>
      </c>
    </row>
    <row r="42" spans="1:1">
      <c r="A42">
        <v>146189.74948699999</v>
      </c>
    </row>
    <row r="43" spans="1:1">
      <c r="A43">
        <v>138379.29099899999</v>
      </c>
    </row>
    <row r="44" spans="1:1">
      <c r="A44">
        <v>143393.458797</v>
      </c>
    </row>
    <row r="45" spans="1:1">
      <c r="A45">
        <v>146993.75135999999</v>
      </c>
    </row>
    <row r="46" spans="1:1">
      <c r="A46">
        <v>148279.40695</v>
      </c>
    </row>
    <row r="47" spans="1:1">
      <c r="A47">
        <v>157276.67048599999</v>
      </c>
    </row>
    <row r="48" spans="1:1">
      <c r="A48">
        <v>152174.44546799999</v>
      </c>
    </row>
    <row r="49" spans="1:1">
      <c r="A49">
        <v>150848.53055600001</v>
      </c>
    </row>
    <row r="50" spans="1:1">
      <c r="A50">
        <v>140543.17829899999</v>
      </c>
    </row>
    <row r="51" spans="1:1">
      <c r="A51">
        <v>158552.768859</v>
      </c>
    </row>
    <row r="52" spans="1:1">
      <c r="A52">
        <v>153678.34866300001</v>
      </c>
    </row>
    <row r="53" spans="1:1">
      <c r="A53">
        <v>144919.940439</v>
      </c>
    </row>
    <row r="54" spans="1:1">
      <c r="A54">
        <v>136667.35872399999</v>
      </c>
    </row>
    <row r="55" spans="1:1">
      <c r="A55">
        <v>145898.56078299999</v>
      </c>
    </row>
    <row r="56" spans="1:1">
      <c r="A56">
        <v>147789.25791499999</v>
      </c>
    </row>
    <row r="57" spans="1:1">
      <c r="A57">
        <v>139142.85849799999</v>
      </c>
    </row>
    <row r="58" spans="1:1">
      <c r="A58">
        <v>140284.71738799999</v>
      </c>
    </row>
    <row r="59" spans="1:1">
      <c r="A59">
        <v>149648.3848</v>
      </c>
    </row>
    <row r="60" spans="1:1">
      <c r="A60">
        <v>162509.73592599999</v>
      </c>
    </row>
    <row r="61" spans="1:1">
      <c r="A61">
        <v>164281.114562</v>
      </c>
    </row>
    <row r="62" spans="1:1">
      <c r="A62">
        <v>142060.55814899999</v>
      </c>
    </row>
    <row r="63" spans="1:1">
      <c r="A63">
        <v>136897.108981</v>
      </c>
    </row>
    <row r="64" spans="1:1">
      <c r="A64">
        <v>140981.82398799999</v>
      </c>
    </row>
    <row r="65" spans="1:1">
      <c r="A65">
        <v>134983.70136800001</v>
      </c>
    </row>
    <row r="66" spans="1:1">
      <c r="A66">
        <v>145286.06494499999</v>
      </c>
    </row>
    <row r="67" spans="1:1">
      <c r="A67">
        <v>161470.05779200001</v>
      </c>
    </row>
    <row r="68" spans="1:1">
      <c r="A68">
        <v>148335.77847600001</v>
      </c>
    </row>
    <row r="69" spans="1:1">
      <c r="A69">
        <v>150788.52130399999</v>
      </c>
    </row>
    <row r="70" spans="1:1">
      <c r="A70">
        <v>156372.45576700001</v>
      </c>
    </row>
    <row r="71" spans="1:1">
      <c r="A71">
        <v>161313.769271</v>
      </c>
    </row>
    <row r="72" spans="1:1">
      <c r="A72">
        <v>158198.758917</v>
      </c>
    </row>
    <row r="73" spans="1:1">
      <c r="A73">
        <v>161113.73749</v>
      </c>
    </row>
    <row r="74" spans="1:1">
      <c r="A74">
        <v>141381.668565</v>
      </c>
    </row>
    <row r="75" spans="1:1">
      <c r="A75">
        <v>142188.04335600001</v>
      </c>
    </row>
    <row r="76" spans="1:1">
      <c r="A76">
        <v>150405.642708</v>
      </c>
    </row>
    <row r="77" spans="1:1">
      <c r="A77">
        <v>153307.12960099999</v>
      </c>
    </row>
    <row r="78" spans="1:1">
      <c r="A78">
        <v>151593.18468800001</v>
      </c>
    </row>
    <row r="79" spans="1:1">
      <c r="A79">
        <v>143077.121185</v>
      </c>
    </row>
    <row r="80" spans="1:1">
      <c r="A80">
        <v>159410.00523099999</v>
      </c>
    </row>
    <row r="81" spans="1:1">
      <c r="A81">
        <v>143113.104154</v>
      </c>
    </row>
    <row r="82" spans="1:1">
      <c r="A82">
        <v>144586.07477599999</v>
      </c>
    </row>
    <row r="83" spans="1:1">
      <c r="A83">
        <v>153396.18044900001</v>
      </c>
    </row>
    <row r="84" spans="1:1">
      <c r="A84">
        <v>149279.549971</v>
      </c>
    </row>
    <row r="85" spans="1:1">
      <c r="A85">
        <v>153300.83541</v>
      </c>
    </row>
    <row r="86" spans="1:1">
      <c r="A86">
        <v>139334.292254</v>
      </c>
    </row>
    <row r="87" spans="1:1">
      <c r="A87">
        <v>160628.78125900001</v>
      </c>
    </row>
    <row r="88" spans="1:1">
      <c r="A88">
        <v>151078.186495</v>
      </c>
    </row>
    <row r="89" spans="1:1">
      <c r="A89">
        <v>150266.82229000001</v>
      </c>
    </row>
    <row r="90" spans="1:1">
      <c r="A90">
        <v>150872.82020300001</v>
      </c>
    </row>
    <row r="91" spans="1:1">
      <c r="A91">
        <v>143966.008282</v>
      </c>
    </row>
    <row r="92" spans="1:1">
      <c r="A92">
        <v>142979.82104099999</v>
      </c>
    </row>
    <row r="93" spans="1:1">
      <c r="A93">
        <v>157621.18717399999</v>
      </c>
    </row>
    <row r="94" spans="1:1">
      <c r="A94">
        <v>142670.52436899999</v>
      </c>
    </row>
    <row r="95" spans="1:1">
      <c r="A95">
        <v>159654.82144699999</v>
      </c>
    </row>
    <row r="96" spans="1:1">
      <c r="A96">
        <v>143046.01733999999</v>
      </c>
    </row>
    <row r="97" spans="1:1">
      <c r="A97">
        <v>139537.788482</v>
      </c>
    </row>
    <row r="98" spans="1:1">
      <c r="A98">
        <v>140580.24100499999</v>
      </c>
    </row>
    <row r="99" spans="1:1">
      <c r="A99">
        <v>151402.458671</v>
      </c>
    </row>
    <row r="100" spans="1:1">
      <c r="A100">
        <v>158138.47849099999</v>
      </c>
    </row>
    <row r="101" spans="1:1">
      <c r="A101">
        <v>153405.436625</v>
      </c>
    </row>
    <row r="102" spans="1:1">
      <c r="A102">
        <v>143369.502981</v>
      </c>
    </row>
    <row r="103" spans="1:1">
      <c r="A103">
        <v>130992.33687699999</v>
      </c>
    </row>
    <row r="104" spans="1:1">
      <c r="A104">
        <v>151081.883864</v>
      </c>
    </row>
    <row r="105" spans="1:1">
      <c r="A105">
        <v>138208.506009</v>
      </c>
    </row>
    <row r="106" spans="1:1">
      <c r="A106">
        <v>149089.96450900001</v>
      </c>
    </row>
    <row r="107" spans="1:1">
      <c r="A107">
        <v>139580.89176100001</v>
      </c>
    </row>
    <row r="108" spans="1:1">
      <c r="A108">
        <v>150636.48691199999</v>
      </c>
    </row>
    <row r="109" spans="1:1">
      <c r="A109">
        <v>148865.64772099999</v>
      </c>
    </row>
    <row r="110" spans="1:1">
      <c r="A110">
        <v>149197.732781</v>
      </c>
    </row>
    <row r="111" spans="1:1">
      <c r="A111">
        <v>149779.80868300001</v>
      </c>
    </row>
    <row r="112" spans="1:1">
      <c r="A112">
        <v>150361.44151199999</v>
      </c>
    </row>
    <row r="113" spans="1:1">
      <c r="A113">
        <v>151744.71476100001</v>
      </c>
    </row>
    <row r="114" spans="1:1">
      <c r="A114">
        <v>150935.36881700001</v>
      </c>
    </row>
    <row r="115" spans="1:1">
      <c r="A115">
        <v>155004.95865499999</v>
      </c>
    </row>
    <row r="116" spans="1:1">
      <c r="A116">
        <v>137797.72682700001</v>
      </c>
    </row>
    <row r="117" spans="1:1">
      <c r="A117">
        <v>150750.65037700001</v>
      </c>
    </row>
    <row r="118" spans="1:1">
      <c r="A118">
        <v>142269.53524600001</v>
      </c>
    </row>
    <row r="119" spans="1:1">
      <c r="A119">
        <v>142526.63854700001</v>
      </c>
    </row>
    <row r="120" spans="1:1">
      <c r="A120">
        <v>135221.30454400001</v>
      </c>
    </row>
    <row r="121" spans="1:1">
      <c r="A121">
        <v>156098.00190800001</v>
      </c>
    </row>
    <row r="122" spans="1:1">
      <c r="A122">
        <v>144381.622535</v>
      </c>
    </row>
    <row r="123" spans="1:1">
      <c r="A123">
        <v>165676.189813</v>
      </c>
    </row>
    <row r="124" spans="1:1">
      <c r="A124">
        <v>156277.84367900001</v>
      </c>
    </row>
    <row r="125" spans="1:1">
      <c r="A125">
        <v>153999.42144000001</v>
      </c>
    </row>
    <row r="126" spans="1:1">
      <c r="A126">
        <v>151077.23617700001</v>
      </c>
    </row>
    <row r="127" spans="1:1">
      <c r="A127">
        <v>144963.84834200001</v>
      </c>
    </row>
    <row r="128" spans="1:1">
      <c r="A128">
        <v>139604.08744199999</v>
      </c>
    </row>
    <row r="129" spans="1:1">
      <c r="A129">
        <v>166257.26496500001</v>
      </c>
    </row>
    <row r="130" spans="1:1">
      <c r="A130">
        <v>143882.63974000001</v>
      </c>
    </row>
    <row r="131" spans="1:1">
      <c r="A131">
        <v>155926.23355599999</v>
      </c>
    </row>
    <row r="132" spans="1:1">
      <c r="A132">
        <v>150756.583117</v>
      </c>
    </row>
    <row r="133" spans="1:1">
      <c r="A133">
        <v>152970.74265299999</v>
      </c>
    </row>
    <row r="134" spans="1:1">
      <c r="A134">
        <v>152744.50397699999</v>
      </c>
    </row>
    <row r="135" spans="1:1">
      <c r="A135">
        <v>147382.839912</v>
      </c>
    </row>
    <row r="136" spans="1:1">
      <c r="A136">
        <v>139593.803361</v>
      </c>
    </row>
    <row r="137" spans="1:1">
      <c r="A137">
        <v>158002.36414699999</v>
      </c>
    </row>
    <row r="138" spans="1:1">
      <c r="A138">
        <v>145127.995922</v>
      </c>
    </row>
    <row r="139" spans="1:1">
      <c r="A139">
        <v>163120.05269700001</v>
      </c>
    </row>
    <row r="140" spans="1:1">
      <c r="A140">
        <v>148740.879709</v>
      </c>
    </row>
    <row r="141" spans="1:1">
      <c r="A141">
        <v>153272.86998799999</v>
      </c>
    </row>
    <row r="142" spans="1:1">
      <c r="A142">
        <v>154367.60637600001</v>
      </c>
    </row>
    <row r="143" spans="1:1">
      <c r="A143">
        <v>139231.95843299999</v>
      </c>
    </row>
    <row r="144" spans="1:1">
      <c r="A144">
        <v>153284.16152699999</v>
      </c>
    </row>
    <row r="145" spans="1:1">
      <c r="A145">
        <v>138487.636765</v>
      </c>
    </row>
    <row r="146" spans="1:1">
      <c r="A146">
        <v>144869.61635</v>
      </c>
    </row>
    <row r="147" spans="1:1">
      <c r="A147">
        <v>148564.862628</v>
      </c>
    </row>
    <row r="148" spans="1:1">
      <c r="A148">
        <v>154444.711603</v>
      </c>
    </row>
    <row r="149" spans="1:1">
      <c r="A149">
        <v>137521.216086</v>
      </c>
    </row>
    <row r="150" spans="1:1">
      <c r="A150">
        <v>153276.67425000001</v>
      </c>
    </row>
    <row r="151" spans="1:1">
      <c r="A151">
        <v>148729.88814200001</v>
      </c>
    </row>
    <row r="152" spans="1:1">
      <c r="A152">
        <v>140032.036096</v>
      </c>
    </row>
    <row r="153" spans="1:1">
      <c r="A153">
        <v>147009.48121200001</v>
      </c>
    </row>
    <row r="154" spans="1:1">
      <c r="A154">
        <v>154744.28264700001</v>
      </c>
    </row>
    <row r="155" spans="1:1">
      <c r="A155">
        <v>153133.586144</v>
      </c>
    </row>
    <row r="156" spans="1:1">
      <c r="A156">
        <v>150494.72421499999</v>
      </c>
    </row>
    <row r="157" spans="1:1">
      <c r="A157">
        <v>145060.19980999999</v>
      </c>
    </row>
    <row r="158" spans="1:1">
      <c r="A158">
        <v>157463.78724500001</v>
      </c>
    </row>
    <row r="159" spans="1:1">
      <c r="A159">
        <v>129252.928424</v>
      </c>
    </row>
    <row r="160" spans="1:1">
      <c r="A160">
        <v>154396.029328</v>
      </c>
    </row>
    <row r="161" spans="1:1">
      <c r="A161">
        <v>177659.65975699999</v>
      </c>
    </row>
    <row r="162" spans="1:1">
      <c r="A162">
        <v>141487.30962399999</v>
      </c>
    </row>
    <row r="163" spans="1:1">
      <c r="A163">
        <v>165297.95840999999</v>
      </c>
    </row>
    <row r="164" spans="1:1">
      <c r="A164">
        <v>159112.53068500001</v>
      </c>
    </row>
    <row r="165" spans="1:1">
      <c r="A165">
        <v>152353.19773399999</v>
      </c>
    </row>
    <row r="166" spans="1:1">
      <c r="A166">
        <v>156639.64247200001</v>
      </c>
    </row>
    <row r="167" spans="1:1">
      <c r="A167">
        <v>147074.649718</v>
      </c>
    </row>
    <row r="168" spans="1:1">
      <c r="A168">
        <v>154612.18758999999</v>
      </c>
    </row>
    <row r="169" spans="1:1">
      <c r="A169">
        <v>153007.43069800001</v>
      </c>
    </row>
    <row r="170" spans="1:1">
      <c r="A170">
        <v>146250.55377900001</v>
      </c>
    </row>
    <row r="171" spans="1:1">
      <c r="A171">
        <v>154937.772085</v>
      </c>
    </row>
    <row r="172" spans="1:1">
      <c r="A172">
        <v>149267.97894599999</v>
      </c>
    </row>
    <row r="173" spans="1:1">
      <c r="A173">
        <v>142685.83545000001</v>
      </c>
    </row>
    <row r="174" spans="1:1">
      <c r="A174">
        <v>157509.269982</v>
      </c>
    </row>
    <row r="175" spans="1:1">
      <c r="A175">
        <v>139753.78281599999</v>
      </c>
    </row>
    <row r="176" spans="1:1">
      <c r="A176">
        <v>172486.182073</v>
      </c>
    </row>
    <row r="177" spans="1:1">
      <c r="A177">
        <v>157013.21523199999</v>
      </c>
    </row>
    <row r="178" spans="1:1">
      <c r="A178">
        <v>168916.11098100001</v>
      </c>
    </row>
    <row r="179" spans="1:1">
      <c r="A179">
        <v>154283.15390500001</v>
      </c>
    </row>
    <row r="180" spans="1:1">
      <c r="A180">
        <v>159336.749105</v>
      </c>
    </row>
    <row r="181" spans="1:1">
      <c r="A181">
        <v>149729.91413600001</v>
      </c>
    </row>
    <row r="182" spans="1:1">
      <c r="A182">
        <v>140070.56070999999</v>
      </c>
    </row>
    <row r="183" spans="1:1">
      <c r="A183">
        <v>143150.25794800001</v>
      </c>
    </row>
    <row r="184" spans="1:1">
      <c r="A184">
        <v>147879.25866600001</v>
      </c>
    </row>
    <row r="185" spans="1:1">
      <c r="A185">
        <v>163084.79692600001</v>
      </c>
    </row>
    <row r="186" spans="1:1">
      <c r="A186">
        <v>153981.19420100001</v>
      </c>
    </row>
    <row r="187" spans="1:1">
      <c r="A187">
        <v>151811.12002599999</v>
      </c>
    </row>
    <row r="188" spans="1:1">
      <c r="A188">
        <v>157088.35735599999</v>
      </c>
    </row>
    <row r="189" spans="1:1">
      <c r="A189">
        <v>139512.300353</v>
      </c>
    </row>
    <row r="190" spans="1:1">
      <c r="A190">
        <v>159249.79320099999</v>
      </c>
    </row>
    <row r="191" spans="1:1">
      <c r="A191">
        <v>151294.60029199999</v>
      </c>
    </row>
    <row r="192" spans="1:1">
      <c r="A192">
        <v>152582.912947</v>
      </c>
    </row>
    <row r="193" spans="1:1">
      <c r="A193">
        <v>150827.25622700001</v>
      </c>
    </row>
    <row r="194" spans="1:1">
      <c r="A194">
        <v>153123.76560399999</v>
      </c>
    </row>
    <row r="195" spans="1:1">
      <c r="A195">
        <v>154353.27237399999</v>
      </c>
    </row>
    <row r="196" spans="1:1">
      <c r="A196">
        <v>148346.16696999999</v>
      </c>
    </row>
    <row r="197" spans="1:1">
      <c r="A197">
        <v>141254.782679</v>
      </c>
    </row>
    <row r="198" spans="1:1">
      <c r="A198">
        <v>154342.914281</v>
      </c>
    </row>
    <row r="199" spans="1:1">
      <c r="A199">
        <v>151920.59061000001</v>
      </c>
    </row>
    <row r="200" spans="1:1">
      <c r="A200">
        <v>147476.681239</v>
      </c>
    </row>
    <row r="201" spans="1:1">
      <c r="A201">
        <v>154705.20210699999</v>
      </c>
    </row>
    <row r="202" spans="1:1">
      <c r="A202">
        <v>148061.74229600001</v>
      </c>
    </row>
    <row r="203" spans="1:1">
      <c r="A203">
        <v>159698.56847900001</v>
      </c>
    </row>
    <row r="204" spans="1:1">
      <c r="A204">
        <v>154928.03294</v>
      </c>
    </row>
    <row r="205" spans="1:1">
      <c r="A205">
        <v>153522.939984</v>
      </c>
    </row>
    <row r="206" spans="1:1">
      <c r="A206">
        <v>162754.93999700001</v>
      </c>
    </row>
    <row r="207" spans="1:1">
      <c r="A207">
        <v>145000.452896</v>
      </c>
    </row>
    <row r="208" spans="1:1">
      <c r="A208">
        <v>157429.94089699999</v>
      </c>
    </row>
    <row r="209" spans="1:1">
      <c r="A209">
        <v>150333.43833</v>
      </c>
    </row>
    <row r="210" spans="1:1">
      <c r="A210">
        <v>148458.85521000001</v>
      </c>
    </row>
    <row r="211" spans="1:1">
      <c r="A211">
        <v>133477.38548999999</v>
      </c>
    </row>
    <row r="212" spans="1:1">
      <c r="A212">
        <v>139916.01966300001</v>
      </c>
    </row>
    <row r="213" spans="1:1">
      <c r="A213">
        <v>152857.85746100001</v>
      </c>
    </row>
    <row r="214" spans="1:1">
      <c r="A214">
        <v>143902.264001</v>
      </c>
    </row>
    <row r="215" spans="1:1">
      <c r="A215">
        <v>167142.05186100001</v>
      </c>
    </row>
    <row r="216" spans="1:1">
      <c r="A216">
        <v>145703.42373800001</v>
      </c>
    </row>
    <row r="217" spans="1:1">
      <c r="A217">
        <v>150571.347821</v>
      </c>
    </row>
    <row r="218" spans="1:1">
      <c r="A218">
        <v>152523.60066299999</v>
      </c>
    </row>
    <row r="219" spans="1:1">
      <c r="A219">
        <v>154112.500623</v>
      </c>
    </row>
    <row r="220" spans="1:1">
      <c r="A220">
        <v>149048.65606899999</v>
      </c>
    </row>
    <row r="221" spans="1:1">
      <c r="A221">
        <v>147288.447288</v>
      </c>
    </row>
    <row r="222" spans="1:1">
      <c r="A222">
        <v>153194.931381</v>
      </c>
    </row>
    <row r="223" spans="1:1">
      <c r="A223">
        <v>155949.53333599999</v>
      </c>
    </row>
    <row r="224" spans="1:1">
      <c r="A224">
        <v>147523.708954</v>
      </c>
    </row>
    <row r="225" spans="1:1">
      <c r="A225">
        <v>146577.79727800001</v>
      </c>
    </row>
    <row r="226" spans="1:1">
      <c r="A226">
        <v>152887.05624800001</v>
      </c>
    </row>
    <row r="227" spans="1:1">
      <c r="A227">
        <v>151588.270747</v>
      </c>
    </row>
    <row r="228" spans="1:1">
      <c r="A228">
        <v>162636.482743</v>
      </c>
    </row>
    <row r="229" spans="1:1">
      <c r="A229">
        <v>147458.642685</v>
      </c>
    </row>
    <row r="230" spans="1:1">
      <c r="A230">
        <v>165411.112066</v>
      </c>
    </row>
    <row r="231" spans="1:1">
      <c r="A231">
        <v>156757.985224</v>
      </c>
    </row>
    <row r="232" spans="1:1">
      <c r="A232">
        <v>149904.71578500001</v>
      </c>
    </row>
    <row r="233" spans="1:1">
      <c r="A233">
        <v>147171.33149000001</v>
      </c>
    </row>
    <row r="234" spans="1:1">
      <c r="A234">
        <v>159671.83846699999</v>
      </c>
    </row>
    <row r="235" spans="1:1">
      <c r="A235">
        <v>157728.91439200001</v>
      </c>
    </row>
    <row r="236" spans="1:1">
      <c r="A236">
        <v>147232.02299999999</v>
      </c>
    </row>
    <row r="237" spans="1:1">
      <c r="A237">
        <v>145038.74382800001</v>
      </c>
    </row>
    <row r="238" spans="1:1">
      <c r="A238">
        <v>146852.390621</v>
      </c>
    </row>
    <row r="239" spans="1:1">
      <c r="A239">
        <v>148913.23345699999</v>
      </c>
    </row>
    <row r="240" spans="1:1">
      <c r="A240">
        <v>157994.058525</v>
      </c>
    </row>
    <row r="241" spans="1:1">
      <c r="A241">
        <v>146262.83949099999</v>
      </c>
    </row>
    <row r="242" spans="1:1">
      <c r="A242">
        <v>146897.632552</v>
      </c>
    </row>
    <row r="243" spans="1:1">
      <c r="A243">
        <v>152456.878333</v>
      </c>
    </row>
    <row r="244" spans="1:1">
      <c r="A244">
        <v>161964.805333</v>
      </c>
    </row>
    <row r="245" spans="1:1">
      <c r="A245">
        <v>159996.94302999999</v>
      </c>
    </row>
    <row r="246" spans="1:1">
      <c r="A246">
        <v>149048.54896099999</v>
      </c>
    </row>
    <row r="247" spans="1:1">
      <c r="A247">
        <v>159791.05581600001</v>
      </c>
    </row>
    <row r="248" spans="1:1">
      <c r="A248">
        <v>134446.474239</v>
      </c>
    </row>
    <row r="249" spans="1:1">
      <c r="A249">
        <v>140590.98603299999</v>
      </c>
    </row>
    <row r="250" spans="1:1">
      <c r="A250">
        <v>140999.034227</v>
      </c>
    </row>
    <row r="251" spans="1:1">
      <c r="A251">
        <v>144740.49239599999</v>
      </c>
    </row>
    <row r="252" spans="1:1">
      <c r="A252">
        <v>154665.67782400001</v>
      </c>
    </row>
    <row r="253" spans="1:1">
      <c r="A253">
        <v>147216.090654</v>
      </c>
    </row>
    <row r="254" spans="1:1">
      <c r="A254">
        <v>158105.85120100001</v>
      </c>
    </row>
    <row r="255" spans="1:1">
      <c r="A255">
        <v>135363.10844700001</v>
      </c>
    </row>
    <row r="256" spans="1:1">
      <c r="A256">
        <v>147837.903658</v>
      </c>
    </row>
    <row r="257" spans="1:1">
      <c r="A257">
        <v>137997.116679</v>
      </c>
    </row>
    <row r="258" spans="1:1">
      <c r="A258">
        <v>153786.03961199999</v>
      </c>
    </row>
    <row r="259" spans="1:1">
      <c r="A259">
        <v>149463.05061400001</v>
      </c>
    </row>
    <row r="260" spans="1:1">
      <c r="A260">
        <v>159034.096632</v>
      </c>
    </row>
    <row r="261" spans="1:1">
      <c r="A261">
        <v>145868.57576899999</v>
      </c>
    </row>
    <row r="262" spans="1:1">
      <c r="A262">
        <v>151466.15761600001</v>
      </c>
    </row>
    <row r="263" spans="1:1">
      <c r="A263">
        <v>149899.39579899999</v>
      </c>
    </row>
    <row r="264" spans="1:1">
      <c r="A264">
        <v>147450.25984399999</v>
      </c>
    </row>
    <row r="265" spans="1:1">
      <c r="A265">
        <v>158219.30055700001</v>
      </c>
    </row>
    <row r="266" spans="1:1">
      <c r="A266">
        <v>152584.50122899999</v>
      </c>
    </row>
    <row r="267" spans="1:1">
      <c r="A267">
        <v>145596.22751600001</v>
      </c>
    </row>
    <row r="268" spans="1:1">
      <c r="A268">
        <v>163675.44683500001</v>
      </c>
    </row>
    <row r="269" spans="1:1">
      <c r="A269">
        <v>152661.13192700001</v>
      </c>
    </row>
    <row r="270" spans="1:1">
      <c r="A270">
        <v>154032.651771</v>
      </c>
    </row>
    <row r="271" spans="1:1">
      <c r="A271">
        <v>158849.853822</v>
      </c>
    </row>
    <row r="272" spans="1:1">
      <c r="A272">
        <v>144046.18122</v>
      </c>
    </row>
    <row r="273" spans="1:1">
      <c r="A273">
        <v>146178.71625100001</v>
      </c>
    </row>
    <row r="274" spans="1:1">
      <c r="A274">
        <v>145776.87661599999</v>
      </c>
    </row>
    <row r="275" spans="1:1">
      <c r="A275">
        <v>141943.881566</v>
      </c>
    </row>
    <row r="276" spans="1:1">
      <c r="A276">
        <v>159646.00301499999</v>
      </c>
    </row>
    <row r="277" spans="1:1">
      <c r="A277">
        <v>152975.87561799999</v>
      </c>
    </row>
    <row r="278" spans="1:1">
      <c r="A278">
        <v>138294.447289</v>
      </c>
    </row>
    <row r="279" spans="1:1">
      <c r="A279">
        <v>143200.72091</v>
      </c>
    </row>
    <row r="280" spans="1:1">
      <c r="A280">
        <v>140612.73626800001</v>
      </c>
    </row>
    <row r="281" spans="1:1">
      <c r="A281">
        <v>148532.63258999999</v>
      </c>
    </row>
    <row r="282" spans="1:1">
      <c r="A282">
        <v>169339.04314299999</v>
      </c>
    </row>
    <row r="283" spans="1:1">
      <c r="A283">
        <v>144266.99062</v>
      </c>
    </row>
    <row r="284" spans="1:1">
      <c r="A284">
        <v>155531.06056799999</v>
      </c>
    </row>
    <row r="285" spans="1:1">
      <c r="A285">
        <v>140626.756032</v>
      </c>
    </row>
    <row r="286" spans="1:1">
      <c r="A286">
        <v>138616.59493299999</v>
      </c>
    </row>
    <row r="287" spans="1:1">
      <c r="A287">
        <v>142170.412816</v>
      </c>
    </row>
    <row r="288" spans="1:1">
      <c r="A288">
        <v>143040.12087000001</v>
      </c>
    </row>
    <row r="289" spans="1:1">
      <c r="A289">
        <v>151210.736683</v>
      </c>
    </row>
    <row r="290" spans="1:1">
      <c r="A290">
        <v>147771.23834499999</v>
      </c>
    </row>
    <row r="291" spans="1:1">
      <c r="A291">
        <v>144981.63675999999</v>
      </c>
    </row>
    <row r="292" spans="1:1">
      <c r="A292">
        <v>139790.41126699999</v>
      </c>
    </row>
    <row r="293" spans="1:1">
      <c r="A293">
        <v>139928.851551</v>
      </c>
    </row>
    <row r="294" spans="1:1">
      <c r="A294">
        <v>153359.45064600001</v>
      </c>
    </row>
    <row r="295" spans="1:1">
      <c r="A295">
        <v>154809.874247</v>
      </c>
    </row>
    <row r="296" spans="1:1">
      <c r="A296">
        <v>155253.131647</v>
      </c>
    </row>
    <row r="297" spans="1:1">
      <c r="A297">
        <v>146480.13866500001</v>
      </c>
    </row>
    <row r="298" spans="1:1">
      <c r="A298">
        <v>159253.945813</v>
      </c>
    </row>
    <row r="299" spans="1:1">
      <c r="A299">
        <v>158207.429733</v>
      </c>
    </row>
    <row r="300" spans="1:1">
      <c r="A300">
        <v>160600.930563</v>
      </c>
    </row>
    <row r="301" spans="1:1">
      <c r="A301">
        <v>129611.341233</v>
      </c>
    </row>
    <row r="302" spans="1:1">
      <c r="A302">
        <v>153507.43309899999</v>
      </c>
    </row>
    <row r="303" spans="1:1">
      <c r="A303">
        <v>152988.27785300001</v>
      </c>
    </row>
    <row r="304" spans="1:1">
      <c r="A304">
        <v>149227.90264099999</v>
      </c>
    </row>
    <row r="305" spans="1:1">
      <c r="A305">
        <v>149275.88854799999</v>
      </c>
    </row>
    <row r="306" spans="1:1">
      <c r="A306">
        <v>147021.01916200001</v>
      </c>
    </row>
    <row r="307" spans="1:1">
      <c r="A307">
        <v>148684.839538</v>
      </c>
    </row>
    <row r="308" spans="1:1">
      <c r="A308">
        <v>142586.44312000001</v>
      </c>
    </row>
    <row r="309" spans="1:1">
      <c r="A309">
        <v>152093.92838299999</v>
      </c>
    </row>
    <row r="310" spans="1:1">
      <c r="A310">
        <v>148945.387816</v>
      </c>
    </row>
    <row r="311" spans="1:1">
      <c r="A311">
        <v>155739.09069099999</v>
      </c>
    </row>
    <row r="312" spans="1:1">
      <c r="A312">
        <v>139034.99323399999</v>
      </c>
    </row>
    <row r="313" spans="1:1">
      <c r="A313">
        <v>148316.02073799999</v>
      </c>
    </row>
    <row r="314" spans="1:1">
      <c r="A314">
        <v>152057.24617900001</v>
      </c>
    </row>
    <row r="315" spans="1:1">
      <c r="A315">
        <v>162913.47265000001</v>
      </c>
    </row>
    <row r="316" spans="1:1">
      <c r="A316">
        <v>138082.89290599999</v>
      </c>
    </row>
    <row r="317" spans="1:1">
      <c r="A317">
        <v>150846.45660599999</v>
      </c>
    </row>
    <row r="318" spans="1:1">
      <c r="A318">
        <v>156343.68835899999</v>
      </c>
    </row>
    <row r="319" spans="1:1">
      <c r="A319">
        <v>151232.59439000001</v>
      </c>
    </row>
    <row r="320" spans="1:1">
      <c r="A320">
        <v>146899.490128</v>
      </c>
    </row>
    <row r="321" spans="1:1">
      <c r="A321">
        <v>159969.86956299999</v>
      </c>
    </row>
    <row r="322" spans="1:1">
      <c r="A322">
        <v>157585.442874</v>
      </c>
    </row>
    <row r="323" spans="1:1">
      <c r="A323">
        <v>137225.984941</v>
      </c>
    </row>
    <row r="324" spans="1:1">
      <c r="A324">
        <v>143562.37851400001</v>
      </c>
    </row>
    <row r="325" spans="1:1">
      <c r="A325">
        <v>152370.085884</v>
      </c>
    </row>
    <row r="326" spans="1:1">
      <c r="A326">
        <v>155810.10245899999</v>
      </c>
    </row>
    <row r="327" spans="1:1">
      <c r="A327">
        <v>148907.768228</v>
      </c>
    </row>
    <row r="328" spans="1:1">
      <c r="A328">
        <v>161343.807527</v>
      </c>
    </row>
    <row r="329" spans="1:1">
      <c r="A329">
        <v>140592.176591</v>
      </c>
    </row>
    <row r="330" spans="1:1">
      <c r="A330">
        <v>150820.36187699999</v>
      </c>
    </row>
    <row r="331" spans="1:1">
      <c r="A331">
        <v>156922.247619</v>
      </c>
    </row>
    <row r="332" spans="1:1">
      <c r="A332">
        <v>161313.928453</v>
      </c>
    </row>
    <row r="333" spans="1:1">
      <c r="A333">
        <v>153013.27373099999</v>
      </c>
    </row>
    <row r="334" spans="1:1">
      <c r="A334">
        <v>148106.32502799999</v>
      </c>
    </row>
    <row r="335" spans="1:1">
      <c r="A335">
        <v>138922.43194099999</v>
      </c>
    </row>
    <row r="336" spans="1:1">
      <c r="A336">
        <v>142868.607384</v>
      </c>
    </row>
    <row r="337" spans="1:1">
      <c r="A337">
        <v>145744.996128</v>
      </c>
    </row>
    <row r="338" spans="1:1">
      <c r="A338">
        <v>143683.57909399999</v>
      </c>
    </row>
    <row r="339" spans="1:1">
      <c r="A339">
        <v>141468.52746000001</v>
      </c>
    </row>
    <row r="340" spans="1:1">
      <c r="A340">
        <v>149269.32856600001</v>
      </c>
    </row>
    <row r="341" spans="1:1">
      <c r="A341">
        <v>141327.24520100001</v>
      </c>
    </row>
    <row r="342" spans="1:1">
      <c r="A342">
        <v>156519.43429100001</v>
      </c>
    </row>
    <row r="343" spans="1:1">
      <c r="A343">
        <v>167305.09258500001</v>
      </c>
    </row>
    <row r="344" spans="1:1">
      <c r="A344">
        <v>147053.33588599999</v>
      </c>
    </row>
    <row r="345" spans="1:1">
      <c r="A345">
        <v>151160.71744499999</v>
      </c>
    </row>
    <row r="346" spans="1:1">
      <c r="A346">
        <v>142652.51329500001</v>
      </c>
    </row>
    <row r="347" spans="1:1">
      <c r="A347">
        <v>142114.031605</v>
      </c>
    </row>
    <row r="348" spans="1:1">
      <c r="A348">
        <v>142522.705216</v>
      </c>
    </row>
    <row r="349" spans="1:1">
      <c r="A349">
        <v>136936.441421</v>
      </c>
    </row>
    <row r="350" spans="1:1">
      <c r="A350">
        <v>136235.84477600001</v>
      </c>
    </row>
    <row r="351" spans="1:1">
      <c r="A351">
        <v>141460.471165</v>
      </c>
    </row>
    <row r="352" spans="1:1">
      <c r="A352">
        <v>164499.27864400001</v>
      </c>
    </row>
    <row r="353" spans="1:1">
      <c r="A353">
        <v>144495.81909899999</v>
      </c>
    </row>
    <row r="354" spans="1:1">
      <c r="A354">
        <v>148228.548224</v>
      </c>
    </row>
    <row r="355" spans="1:1">
      <c r="A355">
        <v>142722.738709</v>
      </c>
    </row>
    <row r="356" spans="1:1">
      <c r="A356">
        <v>137683.805593</v>
      </c>
    </row>
    <row r="357" spans="1:1">
      <c r="A357">
        <v>152564.40262199999</v>
      </c>
    </row>
    <row r="358" spans="1:1">
      <c r="A358">
        <v>165340.53036599999</v>
      </c>
    </row>
    <row r="359" spans="1:1">
      <c r="A359">
        <v>145480.49309599999</v>
      </c>
    </row>
    <row r="360" spans="1:1">
      <c r="A360">
        <v>144140.28029200001</v>
      </c>
    </row>
    <row r="361" spans="1:1">
      <c r="A361">
        <v>148490.830735</v>
      </c>
    </row>
    <row r="362" spans="1:1">
      <c r="A362">
        <v>144866.754549</v>
      </c>
    </row>
    <row r="363" spans="1:1">
      <c r="A363">
        <v>151373.96117200001</v>
      </c>
    </row>
    <row r="364" spans="1:1">
      <c r="A364">
        <v>152020.639925</v>
      </c>
    </row>
    <row r="365" spans="1:1">
      <c r="A365">
        <v>150762.89835100001</v>
      </c>
    </row>
    <row r="366" spans="1:1">
      <c r="A366">
        <v>142464.904767</v>
      </c>
    </row>
    <row r="367" spans="1:1">
      <c r="A367">
        <v>149961.191582</v>
      </c>
    </row>
    <row r="368" spans="1:1">
      <c r="A368">
        <v>149351.90968499999</v>
      </c>
    </row>
    <row r="369" spans="1:1">
      <c r="A369">
        <v>155573.59610900001</v>
      </c>
    </row>
    <row r="370" spans="1:1">
      <c r="A370">
        <v>157640.89522199999</v>
      </c>
    </row>
    <row r="371" spans="1:1">
      <c r="A371">
        <v>147547.4381</v>
      </c>
    </row>
    <row r="372" spans="1:1">
      <c r="A372">
        <v>160135.39577599999</v>
      </c>
    </row>
    <row r="373" spans="1:1">
      <c r="A373">
        <v>157082.68249899999</v>
      </c>
    </row>
    <row r="374" spans="1:1">
      <c r="A374">
        <v>153424.09453199999</v>
      </c>
    </row>
    <row r="375" spans="1:1">
      <c r="A375">
        <v>148746.84241899999</v>
      </c>
    </row>
    <row r="376" spans="1:1">
      <c r="A376">
        <v>152152.50959999999</v>
      </c>
    </row>
    <row r="377" spans="1:1">
      <c r="A377">
        <v>160381.426875</v>
      </c>
    </row>
    <row r="378" spans="1:1">
      <c r="A378">
        <v>162590.71547</v>
      </c>
    </row>
    <row r="379" spans="1:1">
      <c r="A379">
        <v>156374.55807900001</v>
      </c>
    </row>
    <row r="380" spans="1:1">
      <c r="A380">
        <v>147840.25505000001</v>
      </c>
    </row>
    <row r="381" spans="1:1">
      <c r="A381">
        <v>146185.177876</v>
      </c>
    </row>
    <row r="382" spans="1:1">
      <c r="A382">
        <v>149441.25827699999</v>
      </c>
    </row>
    <row r="383" spans="1:1">
      <c r="A383">
        <v>145159.77109600001</v>
      </c>
    </row>
    <row r="384" spans="1:1">
      <c r="A384">
        <v>153638.95537700001</v>
      </c>
    </row>
    <row r="385" spans="1:1">
      <c r="A385">
        <v>146641.276537</v>
      </c>
    </row>
    <row r="386" spans="1:1">
      <c r="A386">
        <v>140759.28628599999</v>
      </c>
    </row>
    <row r="387" spans="1:1">
      <c r="A387">
        <v>137098.01180899999</v>
      </c>
    </row>
    <row r="388" spans="1:1">
      <c r="A388">
        <v>145057.401801</v>
      </c>
    </row>
    <row r="389" spans="1:1">
      <c r="A389">
        <v>139569.31434499999</v>
      </c>
    </row>
    <row r="390" spans="1:1">
      <c r="A390">
        <v>169234.38896099999</v>
      </c>
    </row>
    <row r="391" spans="1:1">
      <c r="A391">
        <v>155569.81630199999</v>
      </c>
    </row>
    <row r="392" spans="1:1">
      <c r="A392">
        <v>145020.311261</v>
      </c>
    </row>
    <row r="393" spans="1:1">
      <c r="A393">
        <v>155051.75256200001</v>
      </c>
    </row>
    <row r="394" spans="1:1">
      <c r="A394">
        <v>157919.431817</v>
      </c>
    </row>
    <row r="395" spans="1:1">
      <c r="A395">
        <v>150735.34943</v>
      </c>
    </row>
    <row r="396" spans="1:1">
      <c r="A396">
        <v>143825.13100299999</v>
      </c>
    </row>
    <row r="397" spans="1:1">
      <c r="A397">
        <v>154742.61884400001</v>
      </c>
    </row>
    <row r="398" spans="1:1">
      <c r="A398">
        <v>149134.432237</v>
      </c>
    </row>
    <row r="399" spans="1:1">
      <c r="A399">
        <v>141516.96089399999</v>
      </c>
    </row>
    <row r="400" spans="1:1">
      <c r="A400">
        <v>151494.53900300001</v>
      </c>
    </row>
    <row r="401" spans="1:1">
      <c r="A401">
        <v>162879.221647</v>
      </c>
    </row>
    <row r="402" spans="1:1">
      <c r="A402">
        <v>151089.65239100001</v>
      </c>
    </row>
    <row r="403" spans="1:1">
      <c r="A403">
        <v>146523.143389</v>
      </c>
    </row>
    <row r="404" spans="1:1">
      <c r="A404">
        <v>147524.959493</v>
      </c>
    </row>
    <row r="405" spans="1:1">
      <c r="A405">
        <v>161837.04766800001</v>
      </c>
    </row>
    <row r="406" spans="1:1">
      <c r="A406">
        <v>151640.066689</v>
      </c>
    </row>
    <row r="407" spans="1:1">
      <c r="A407">
        <v>154895.40898199999</v>
      </c>
    </row>
    <row r="408" spans="1:1">
      <c r="A408">
        <v>153313.08863799999</v>
      </c>
    </row>
    <row r="409" spans="1:1">
      <c r="A409">
        <v>152166.27146300001</v>
      </c>
    </row>
    <row r="410" spans="1:1">
      <c r="A410">
        <v>150345.79169400001</v>
      </c>
    </row>
    <row r="411" spans="1:1">
      <c r="A411">
        <v>163891.30046500001</v>
      </c>
    </row>
    <row r="412" spans="1:1">
      <c r="A412">
        <v>157792.99119100001</v>
      </c>
    </row>
    <row r="413" spans="1:1">
      <c r="A413">
        <v>158715.90257499999</v>
      </c>
    </row>
    <row r="414" spans="1:1">
      <c r="A414">
        <v>152736.81023999999</v>
      </c>
    </row>
    <row r="415" spans="1:1">
      <c r="A415">
        <v>149032.56657900001</v>
      </c>
    </row>
    <row r="416" spans="1:1">
      <c r="A416">
        <v>153270.321585</v>
      </c>
    </row>
    <row r="417" spans="1:1">
      <c r="A417">
        <v>144943.40334600001</v>
      </c>
    </row>
    <row r="418" spans="1:1">
      <c r="A418">
        <v>137334.44936</v>
      </c>
    </row>
    <row r="419" spans="1:1">
      <c r="A419">
        <v>148441.67389400001</v>
      </c>
    </row>
    <row r="420" spans="1:1">
      <c r="A420">
        <v>154922.96375200001</v>
      </c>
    </row>
    <row r="421" spans="1:1">
      <c r="A421">
        <v>145678.76076500001</v>
      </c>
    </row>
    <row r="422" spans="1:1">
      <c r="A422">
        <v>155043.216231</v>
      </c>
    </row>
    <row r="423" spans="1:1">
      <c r="A423">
        <v>143384.59340499999</v>
      </c>
    </row>
    <row r="424" spans="1:1">
      <c r="A424">
        <v>155174.252003</v>
      </c>
    </row>
    <row r="425" spans="1:1">
      <c r="A425">
        <v>147595.87105700001</v>
      </c>
    </row>
    <row r="426" spans="1:1">
      <c r="A426">
        <v>141355.14314100001</v>
      </c>
    </row>
    <row r="427" spans="1:1">
      <c r="A427">
        <v>137161.56268100001</v>
      </c>
    </row>
    <row r="428" spans="1:1">
      <c r="A428">
        <v>150042.157592</v>
      </c>
    </row>
    <row r="429" spans="1:1">
      <c r="A429">
        <v>144611.04988800001</v>
      </c>
    </row>
    <row r="430" spans="1:1">
      <c r="A430">
        <v>149399.71701299999</v>
      </c>
    </row>
    <row r="431" spans="1:1">
      <c r="A431">
        <v>151025.310971</v>
      </c>
    </row>
    <row r="432" spans="1:1">
      <c r="A432">
        <v>144501.26976299999</v>
      </c>
    </row>
    <row r="433" spans="1:1">
      <c r="A433">
        <v>167582.251257</v>
      </c>
    </row>
    <row r="434" spans="1:1">
      <c r="A434">
        <v>149876.04597199999</v>
      </c>
    </row>
    <row r="435" spans="1:1">
      <c r="A435">
        <v>164457.196127</v>
      </c>
    </row>
    <row r="436" spans="1:1">
      <c r="A436">
        <v>153805.31808600001</v>
      </c>
    </row>
    <row r="437" spans="1:1">
      <c r="A437">
        <v>146074.29282900001</v>
      </c>
    </row>
    <row r="438" spans="1:1">
      <c r="A438">
        <v>140840.39561100001</v>
      </c>
    </row>
    <row r="439" spans="1:1">
      <c r="A439">
        <v>150928.720948</v>
      </c>
    </row>
    <row r="440" spans="1:1">
      <c r="A440">
        <v>140420.01839700001</v>
      </c>
    </row>
    <row r="441" spans="1:1">
      <c r="A441">
        <v>148436.93732900001</v>
      </c>
    </row>
    <row r="442" spans="1:1">
      <c r="A442">
        <v>144436.325343</v>
      </c>
    </row>
    <row r="443" spans="1:1">
      <c r="A443">
        <v>153791.28857100001</v>
      </c>
    </row>
    <row r="444" spans="1:1">
      <c r="A444">
        <v>130511.185765</v>
      </c>
    </row>
    <row r="445" spans="1:1">
      <c r="A445">
        <v>138295.34194400001</v>
      </c>
    </row>
    <row r="446" spans="1:1">
      <c r="A446">
        <v>153400.93698699999</v>
      </c>
    </row>
    <row r="447" spans="1:1">
      <c r="A447">
        <v>152299.54824500001</v>
      </c>
    </row>
    <row r="448" spans="1:1">
      <c r="A448">
        <v>147379.47359499999</v>
      </c>
    </row>
    <row r="449" spans="1:1">
      <c r="A449">
        <v>153134.375463</v>
      </c>
    </row>
    <row r="450" spans="1:1">
      <c r="A450">
        <v>157790.06343499999</v>
      </c>
    </row>
    <row r="451" spans="1:1">
      <c r="A451">
        <v>150206.62933500001</v>
      </c>
    </row>
    <row r="452" spans="1:1">
      <c r="A452">
        <v>151053.85117899999</v>
      </c>
    </row>
    <row r="453" spans="1:1">
      <c r="A453">
        <v>158056.02400599999</v>
      </c>
    </row>
    <row r="454" spans="1:1">
      <c r="A454">
        <v>152837.04435099999</v>
      </c>
    </row>
    <row r="455" spans="1:1">
      <c r="A455">
        <v>156999.956233</v>
      </c>
    </row>
    <row r="456" spans="1:1">
      <c r="A456">
        <v>148641.58334400001</v>
      </c>
    </row>
    <row r="457" spans="1:1">
      <c r="A457">
        <v>128797.227843</v>
      </c>
    </row>
    <row r="458" spans="1:1">
      <c r="A458">
        <v>143010.461797</v>
      </c>
    </row>
    <row r="459" spans="1:1">
      <c r="A459">
        <v>149729.03410600001</v>
      </c>
    </row>
    <row r="460" spans="1:1">
      <c r="A460">
        <v>154190.56471599999</v>
      </c>
    </row>
    <row r="461" spans="1:1">
      <c r="A461">
        <v>154269.03890700001</v>
      </c>
    </row>
    <row r="462" spans="1:1">
      <c r="A462">
        <v>151377.75160399999</v>
      </c>
    </row>
    <row r="463" spans="1:1">
      <c r="A463">
        <v>145511.690351</v>
      </c>
    </row>
    <row r="464" spans="1:1">
      <c r="A464">
        <v>143091.568913</v>
      </c>
    </row>
    <row r="465" spans="1:1">
      <c r="A465">
        <v>146447.30216600001</v>
      </c>
    </row>
    <row r="466" spans="1:1">
      <c r="A466">
        <v>149052.79738100001</v>
      </c>
    </row>
    <row r="467" spans="1:1">
      <c r="A467">
        <v>157440.25447000001</v>
      </c>
    </row>
    <row r="468" spans="1:1">
      <c r="A468">
        <v>156030.90266200001</v>
      </c>
    </row>
    <row r="469" spans="1:1">
      <c r="A469">
        <v>152885.78435900001</v>
      </c>
    </row>
    <row r="470" spans="1:1">
      <c r="A470">
        <v>156097.513049</v>
      </c>
    </row>
    <row r="471" spans="1:1">
      <c r="A471">
        <v>147288.10415900001</v>
      </c>
    </row>
    <row r="472" spans="1:1">
      <c r="A472">
        <v>158084.892295</v>
      </c>
    </row>
    <row r="473" spans="1:1">
      <c r="A473">
        <v>150174.64218200001</v>
      </c>
    </row>
    <row r="474" spans="1:1">
      <c r="A474">
        <v>155261.16454600001</v>
      </c>
    </row>
    <row r="475" spans="1:1">
      <c r="A475">
        <v>136469.31023900001</v>
      </c>
    </row>
    <row r="476" spans="1:1">
      <c r="A476">
        <v>146201.79295800001</v>
      </c>
    </row>
    <row r="477" spans="1:1">
      <c r="A477">
        <v>155359.10070400001</v>
      </c>
    </row>
    <row r="478" spans="1:1">
      <c r="A478">
        <v>160525.83485799999</v>
      </c>
    </row>
    <row r="479" spans="1:1">
      <c r="A479">
        <v>144463.609272</v>
      </c>
    </row>
    <row r="480" spans="1:1">
      <c r="A480">
        <v>124479.13454499999</v>
      </c>
    </row>
    <row r="481" spans="1:1">
      <c r="A481">
        <v>162125.19410299999</v>
      </c>
    </row>
    <row r="482" spans="1:1">
      <c r="A482">
        <v>144503.978309</v>
      </c>
    </row>
    <row r="483" spans="1:1">
      <c r="A483">
        <v>151939.950247</v>
      </c>
    </row>
    <row r="484" spans="1:1">
      <c r="A484">
        <v>164954.34497100001</v>
      </c>
    </row>
    <row r="485" spans="1:1">
      <c r="A485">
        <v>154431.23941000001</v>
      </c>
    </row>
    <row r="486" spans="1:1">
      <c r="A486">
        <v>149516.23365899999</v>
      </c>
    </row>
    <row r="487" spans="1:1">
      <c r="A487">
        <v>147349.88661399999</v>
      </c>
    </row>
    <row r="488" spans="1:1">
      <c r="A488">
        <v>148096.65777399999</v>
      </c>
    </row>
    <row r="489" spans="1:1">
      <c r="A489">
        <v>151678.959752</v>
      </c>
    </row>
    <row r="490" spans="1:1">
      <c r="A490">
        <v>144647.72561200001</v>
      </c>
    </row>
    <row r="491" spans="1:1">
      <c r="A491">
        <v>157165.883034</v>
      </c>
    </row>
    <row r="492" spans="1:1">
      <c r="A492">
        <v>139637.53094600001</v>
      </c>
    </row>
    <row r="493" spans="1:1">
      <c r="A493">
        <v>148149.90913099999</v>
      </c>
    </row>
    <row r="494" spans="1:1">
      <c r="A494">
        <v>136744.70497200001</v>
      </c>
    </row>
    <row r="495" spans="1:1">
      <c r="A495">
        <v>155767.250768</v>
      </c>
    </row>
    <row r="496" spans="1:1">
      <c r="A496">
        <v>171308.29373100001</v>
      </c>
    </row>
    <row r="497" spans="1:1">
      <c r="A497">
        <v>148267.21980399999</v>
      </c>
    </row>
    <row r="498" spans="1:1">
      <c r="A498">
        <v>148610.02184999999</v>
      </c>
    </row>
    <row r="499" spans="1:1">
      <c r="A499">
        <v>153379.48328399999</v>
      </c>
    </row>
    <row r="500" spans="1:1">
      <c r="A500">
        <v>154103.799684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simulate_many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2012-05-13T21:48:50Z</dcterms:created>
  <dcterms:modified xsi:type="dcterms:W3CDTF">2012-05-13T21:48:51Z</dcterms:modified>
</cp:coreProperties>
</file>